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5\Day One\ACST\18'' Wall Jump\"/>
    </mc:Choice>
  </mc:AlternateContent>
  <xr:revisionPtr revIDLastSave="0" documentId="13_ncr:1_{E305F44B-FE2C-4DA8-AF2F-3453C7D81FF9}" xr6:coauthVersionLast="45" xr6:coauthVersionMax="45" xr10:uidLastSave="{00000000-0000-0000-0000-000000000000}"/>
  <bookViews>
    <workbookView xWindow="3510" yWindow="3510" windowWidth="18990" windowHeight="12225" firstSheet="4" activeTab="6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<sst xmlns="http://schemas.openxmlformats.org/spreadsheetml/2006/main" count="470" uniqueCount="197">
  <si>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</si>
  <si>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</si>
  <si>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</si>
  <si>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</si>
  <si>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</si>
  <si>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</si>
  <si>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</si>
  <si>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</si>
  <si>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</si>
  <si>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</si>
  <si>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</si>
  <si>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</si>
  <si>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</si>
  <si>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</si>
  <si>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</si>
  <si>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</si>
  <si>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</si>
  <si>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</si>
  <si>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</si>
  <si>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</si>
  <si>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</si>
  <si>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</si>
  <si>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</si>
  <si>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</si>
  <si>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</si>
  <si>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</si>
  <si>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</si>
  <si>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</si>
  <si>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</si>
  <si>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</si>
  <si>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</si>
  <si>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</si>
  <si>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</si>
  <si>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</si>
  <si>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</si>
  <si>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</si>
  <si>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</si>
  <si>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</si>
  <si>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</si>
  <si>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</si>
  <si>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</si>
  <si>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</si>
  <si>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</si>
  <si>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</si>
  <si>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</si>
  <si>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</si>
  <si>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</si>
  <si>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</si>
  <si>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</si>
  <si>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</si>
  <si>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</si>
  <si>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</si>
  <si>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</si>
  <si>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</si>
  <si>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</si>
  <si>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</si>
  <si>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</si>
  <si>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</si>
  <si>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</si>
  <si>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</si>
  <si>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</si>
  <si>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</si>
  <si>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</si>
  <si>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</si>
  <si>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</si>
  <si>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</si>
  <si>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</si>
  <si>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</si>
  <si>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</si>
  <si>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</si>
  <si>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</si>
  <si>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</si>
  <si>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</si>
  <si>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</si>
  <si>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</si>
  <si>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</si>
  <si>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</si>
  <si>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</si>
  <si>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</si>
  <si>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</si>
  <si>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</si>
  <si>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</si>
  <si>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</si>
  <si>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</si>
  <si>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</si>
  <si>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</si>
  <si>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</si>
  <si>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</si>
  <si>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</si>
  <si>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</si>
  <si>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</si>
  <si>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</si>
  <si>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</si>
  <si>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</si>
  <si>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</si>
  <si>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</si>
  <si>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</si>
  <si>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</si>
  <si>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</si>
  <si>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</si>
  <si>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</si>
  <si>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</si>
  <si>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</si>
  <si>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</si>
  <si>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</si>
  <si>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</si>
  <si>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</si>
  <si>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</si>
  <si>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</si>
  <si>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</si>
  <si>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</si>
  <si>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</si>
  <si>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</si>
  <si>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</si>
  <si>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</si>
  <si>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</si>
  <si>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</si>
  <si>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</si>
  <si>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</si>
  <si>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</si>
  <si>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</si>
  <si>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</si>
  <si>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</si>
  <si>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</si>
  <si>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</si>
  <si>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</si>
  <si>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</si>
  <si>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</si>
  <si>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</si>
  <si>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</si>
  <si>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</si>
  <si>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</si>
  <si>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</si>
  <si>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</si>
  <si>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</si>
  <si>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</si>
  <si>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</si>
  <si>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</si>
  <si>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</si>
  <si>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</si>
  <si>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</si>
  <si>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</si>
  <si>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</si>
  <si>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</si>
  <si>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</si>
  <si>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</si>
  <si>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</si>
  <si>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</si>
  <si>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</si>
  <si>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</si>
  <si>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</si>
  <si>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</si>
  <si>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</si>
  <si>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</si>
  <si>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</si>
  <si>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</si>
  <si>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</si>
  <si>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</si>
  <si>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</si>
  <si>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</si>
  <si>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</si>
  <si>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</si>
  <si>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</si>
  <si>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</si>
  <si>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</si>
  <si>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</si>
  <si>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</si>
  <si>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</si>
  <si>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</si>
  <si>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</si>
  <si>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</si>
  <si>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</si>
  <si>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</si>
  <si>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</si>
  <si>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</si>
  <si>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</si>
  <si>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</si>
  <si>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</si>
  <si>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</si>
  <si>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</si>
  <si>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</si>
  <si>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</si>
  <si>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</si>
  <si>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</si>
  <si>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</si>
  <si>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</si>
  <si>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</si>
  <si>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</si>
  <si>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</si>
  <si>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</si>
  <si>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</si>
  <si>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</si>
  <si>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</si>
  <si>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Units are in deg</t>
  </si>
  <si>
    <t>Units are in deg/sec</t>
  </si>
  <si>
    <t>Units are in deg/sec^2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</si>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</sst>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9"/>
  <sheetViews>
    <sheetView workbookViewId="0"/>
  </sheetViews>
  <sheetFormatPr defaultRowHeight="15"/>
  <sheetData>
    <row r="1" spans="1:141">
      <c r="A1" t="s">
        <v>0</v>
      </c>
    </row>
    <row r="2" spans="1:14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</row>
    <row r="3" spans="1:141">
      <c r="A3" t="s">
        <v>2</v>
      </c>
      <c r="B3">
        <v>41</v>
      </c>
      <c r="C3">
        <v>41</v>
      </c>
      <c r="D3">
        <v>42.995998382568359</v>
      </c>
      <c r="E3">
        <v>42.001998901367188</v>
      </c>
      <c r="F3">
        <v>42</v>
      </c>
      <c r="G3">
        <v>42</v>
      </c>
      <c r="H3">
        <v>42</v>
      </c>
      <c r="I3">
        <v>42</v>
      </c>
      <c r="J3">
        <v>41.501998901367188</v>
      </c>
      <c r="K3">
        <v>40.573143005371094</v>
      </c>
      <c r="L3">
        <v>40</v>
      </c>
      <c r="M3">
        <v>39.715999603271484</v>
      </c>
      <c r="N3">
        <v>39</v>
      </c>
      <c r="O3">
        <v>38.835334777832031</v>
      </c>
      <c r="P3">
        <v>38.164665222167969</v>
      </c>
      <c r="Q3">
        <v>39</v>
      </c>
      <c r="R3">
        <v>39</v>
      </c>
      <c r="S3">
        <v>39</v>
      </c>
      <c r="T3">
        <v>39.855426788330078</v>
      </c>
      <c r="U3">
        <v>40.712570190429688</v>
      </c>
      <c r="V3">
        <v>39.006000518798828</v>
      </c>
      <c r="W3">
        <v>46.640640258789063</v>
      </c>
      <c r="X3">
        <v>45.872573852539063</v>
      </c>
      <c r="Y3">
        <v>45.841712951660156</v>
      </c>
      <c r="Z3">
        <v>50.668666839599609</v>
      </c>
      <c r="AA3">
        <v>50.284000396728516</v>
      </c>
      <c r="AB3">
        <v>51.658664703369141</v>
      </c>
      <c r="AC3">
        <v>54.858856201171875</v>
      </c>
      <c r="AD3">
        <v>54.001712799072266</v>
      </c>
      <c r="AE3">
        <v>54</v>
      </c>
      <c r="AF3">
        <v>54.855426788330078</v>
      </c>
      <c r="AG3">
        <v>40.748603820800781</v>
      </c>
      <c r="AH3">
        <v>45.824565887451172</v>
      </c>
      <c r="AI3">
        <v>54</v>
      </c>
      <c r="AJ3">
        <v>54</v>
      </c>
      <c r="AK3">
        <v>48.888004302978516</v>
      </c>
      <c r="AL3">
        <v>36</v>
      </c>
      <c r="AM3">
        <v>36</v>
      </c>
      <c r="AN3">
        <v>36</v>
      </c>
      <c r="AO3">
        <v>36.998001098632813</v>
      </c>
      <c r="AP3">
        <v>48.120567321777344</v>
      </c>
      <c r="AQ3">
        <v>44.299419403076172</v>
      </c>
      <c r="AR3">
        <v>40.290855407714844</v>
      </c>
      <c r="AS3">
        <v>40.28057861328125</v>
      </c>
      <c r="AT3">
        <v>42.284004211425781</v>
      </c>
      <c r="AU3">
        <v>43.164669036865234</v>
      </c>
      <c r="AV3">
        <v>44.28228759765625</v>
      </c>
      <c r="AW3">
        <v>45.996574401855469</v>
      </c>
      <c r="AX3">
        <v>45.001998901367188</v>
      </c>
      <c r="AY3">
        <v>45.855430603027344</v>
      </c>
      <c r="AZ3">
        <v>46</v>
      </c>
      <c r="BA3">
        <v>46.712574005126953</v>
      </c>
      <c r="BB3">
        <v>47</v>
      </c>
      <c r="BC3">
        <v>45.71942138671875</v>
      </c>
      <c r="BD3">
        <v>44.852008819580078</v>
      </c>
      <c r="BE3">
        <v>47</v>
      </c>
      <c r="BF3">
        <v>46.858856201171875</v>
      </c>
      <c r="BG3">
        <v>46.001712799072266</v>
      </c>
      <c r="BH3">
        <v>42.007991790771484</v>
      </c>
      <c r="BI3">
        <v>42.855430603027344</v>
      </c>
      <c r="BJ3">
        <v>42.168666839599609</v>
      </c>
      <c r="BK3">
        <v>44.137718200683594</v>
      </c>
      <c r="BL3">
        <v>42.721141815185547</v>
      </c>
      <c r="BM3">
        <v>41</v>
      </c>
      <c r="BN3">
        <v>41.284004211425781</v>
      </c>
      <c r="BO3">
        <v>42</v>
      </c>
      <c r="BP3">
        <v>42.141143798828125</v>
      </c>
      <c r="BQ3">
        <v>42.998287200927734</v>
      </c>
      <c r="BR3">
        <v>41.003997802734375</v>
      </c>
      <c r="BS3">
        <v>42.710865020751953</v>
      </c>
      <c r="BT3">
        <v>42.168666839599609</v>
      </c>
      <c r="BU3">
        <v>42</v>
      </c>
      <c r="BV3">
        <v>39.721141815185547</v>
      </c>
      <c r="BW3">
        <v>38</v>
      </c>
      <c r="BX3">
        <v>38</v>
      </c>
      <c r="BY3">
        <v>37.670658111572266</v>
      </c>
      <c r="BZ3">
        <v>36</v>
      </c>
      <c r="CA3">
        <v>36</v>
      </c>
      <c r="CB3">
        <v>35.001998901367188</v>
      </c>
      <c r="CC3">
        <v>35.855430603027344</v>
      </c>
      <c r="CD3">
        <v>36</v>
      </c>
      <c r="CE3">
        <v>36</v>
      </c>
      <c r="CF3">
        <v>36.497997283935547</v>
      </c>
      <c r="CG3">
        <v>37.497997283935547</v>
      </c>
      <c r="CH3">
        <v>37.573146820068359</v>
      </c>
      <c r="CI3">
        <v>36.668666839599609</v>
      </c>
      <c r="CJ3">
        <v>36</v>
      </c>
      <c r="CK3">
        <v>36</v>
      </c>
      <c r="CL3">
        <v>36</v>
      </c>
      <c r="CM3">
        <v>36</v>
      </c>
      <c r="CN3">
        <v>37.995994567871094</v>
      </c>
      <c r="CO3">
        <v>38</v>
      </c>
      <c r="CP3">
        <v>38</v>
      </c>
      <c r="CQ3">
        <v>36.337333679199219</v>
      </c>
      <c r="CR3">
        <v>38.493972778320313</v>
      </c>
      <c r="CS3">
        <v>37.574867248535156</v>
      </c>
      <c r="CT3">
        <v>37.569713592529297</v>
      </c>
      <c r="CU3">
        <v>38</v>
      </c>
      <c r="CV3">
        <v>38.497997283935547</v>
      </c>
      <c r="CW3">
        <v>37.719444274902344</v>
      </c>
      <c r="CX3">
        <v>36.331333160400391</v>
      </c>
      <c r="CY3">
        <v>37</v>
      </c>
      <c r="CZ3">
        <v>37.283992767333984</v>
      </c>
      <c r="DA3">
        <v>37.858860015869141</v>
      </c>
      <c r="DB3">
        <v>37.001716613769531</v>
      </c>
      <c r="DC3">
        <v>35.004005432128906</v>
      </c>
      <c r="DD3">
        <v>37.993991851806641</v>
      </c>
      <c r="DE3">
        <v>43.132564544677734</v>
      </c>
      <c r="DF3">
        <v>45.662666320800781</v>
      </c>
      <c r="DG3">
        <v>47.662647247314453</v>
      </c>
      <c r="DH3">
        <v>45.149738311767578</v>
      </c>
      <c r="DI3">
        <v>44</v>
      </c>
      <c r="DJ3">
        <v>44.995994567871094</v>
      </c>
      <c r="DK3">
        <v>48.489986419677734</v>
      </c>
      <c r="DL3">
        <v>52.280555725097656</v>
      </c>
      <c r="DM3">
        <v>53.337333679199219</v>
      </c>
      <c r="DN3">
        <v>50.674663543701172</v>
      </c>
      <c r="DO3">
        <v>46.864028930664063</v>
      </c>
      <c r="DP3">
        <v>44.705696105957031</v>
      </c>
      <c r="DQ3">
        <v>48.991416931152344</v>
      </c>
      <c r="DR3">
        <v>51.993991851806641</v>
      </c>
      <c r="DS3">
        <v>50.004005432128906</v>
      </c>
      <c r="DT3">
        <v>45.722862243652344</v>
      </c>
      <c r="DU3">
        <v>43.337333679199219</v>
      </c>
      <c r="DV3">
        <v>43.831325531005859</v>
      </c>
      <c r="DW3">
        <v>44.712566375732422</v>
      </c>
      <c r="DX3">
        <v>43.860569000244141</v>
      </c>
      <c r="DY3">
        <v>43.497997283935547</v>
      </c>
      <c r="DZ3">
        <v>43.502002716064453</v>
      </c>
      <c r="EA3">
        <v>40.865741729736328</v>
      </c>
      <c r="EB3">
        <v>37.337333679199219</v>
      </c>
      <c r="EC3">
        <v>36</v>
      </c>
      <c r="ED3">
        <v>36.851978302001953</v>
      </c>
      <c r="EE3">
        <v>39</v>
      </c>
      <c r="EF3">
        <v>39</v>
      </c>
      <c r="EG3">
        <v>38.002002716064453</v>
      </c>
      <c r="EH3">
        <v>35.006008148193359</v>
      </c>
      <c r="EI3">
        <v>35</v>
      </c>
      <c r="EJ3">
        <v>37.494003295898438</v>
      </c>
      <c r="EK3">
        <v>40.493972778320313</v>
      </c>
    </row>
    <row r="4" spans="1:141">
      <c r="A4" t="s">
        <v>3</v>
      </c>
      <c r="B4">
        <v>47</v>
      </c>
      <c r="C4">
        <v>48</v>
      </c>
      <c r="D4">
        <v>48</v>
      </c>
      <c r="E4">
        <v>46.004001617431641</v>
      </c>
      <c r="F4">
        <v>46.855426788330078</v>
      </c>
      <c r="G4">
        <v>46.287429809570313</v>
      </c>
      <c r="H4">
        <v>47.139430999755859</v>
      </c>
      <c r="I4">
        <v>47.003997802734375</v>
      </c>
      <c r="J4">
        <v>46.498001098632813</v>
      </c>
      <c r="K4">
        <v>44.865715026855469</v>
      </c>
      <c r="L4">
        <v>43.987998962402344</v>
      </c>
      <c r="M4">
        <v>46.012001037597656</v>
      </c>
      <c r="N4">
        <v>40.670665740966797</v>
      </c>
      <c r="O4">
        <v>39.823329925537109</v>
      </c>
      <c r="P4">
        <v>43.835334777832031</v>
      </c>
      <c r="Q4">
        <v>43</v>
      </c>
      <c r="R4">
        <v>42.717716217041016</v>
      </c>
      <c r="S4">
        <v>41.003429412841797</v>
      </c>
      <c r="T4">
        <v>39.289146423339844</v>
      </c>
      <c r="U4">
        <v>38.287429809570313</v>
      </c>
      <c r="V4">
        <v>38.664665222167969</v>
      </c>
      <c r="W4">
        <v>29.030029296875</v>
      </c>
      <c r="X4">
        <v>33.685138702392578</v>
      </c>
      <c r="Y4">
        <v>35.450859069824219</v>
      </c>
      <c r="Z4">
        <v>27.337329864501953</v>
      </c>
      <c r="AA4">
        <v>24.012001037597656</v>
      </c>
      <c r="AB4">
        <v>19.32933235168457</v>
      </c>
      <c r="AC4">
        <v>21</v>
      </c>
      <c r="AD4">
        <v>21</v>
      </c>
      <c r="AE4">
        <v>22.995998382568359</v>
      </c>
      <c r="AF4">
        <v>23</v>
      </c>
      <c r="AG4">
        <v>35.826255798339844</v>
      </c>
      <c r="AH4">
        <v>28.466291427612305</v>
      </c>
      <c r="AI4">
        <v>19.426856994628906</v>
      </c>
      <c r="AJ4">
        <v>20.331335067749023</v>
      </c>
      <c r="AK4">
        <v>26.395994186401367</v>
      </c>
      <c r="AL4">
        <v>39.835334777832031</v>
      </c>
      <c r="AM4">
        <v>40.834854125976563</v>
      </c>
      <c r="AN4">
        <v>51.977710723876953</v>
      </c>
      <c r="AO4">
        <v>54.993999481201172</v>
      </c>
      <c r="AP4">
        <v>43.879432678222656</v>
      </c>
      <c r="AQ4">
        <v>48.413154602050781</v>
      </c>
      <c r="AR4">
        <v>53.848575592041016</v>
      </c>
      <c r="AS4">
        <v>56</v>
      </c>
      <c r="AT4">
        <v>56.284004211425781</v>
      </c>
      <c r="AU4">
        <v>57.164669036865234</v>
      </c>
      <c r="AV4">
        <v>58</v>
      </c>
      <c r="AW4">
        <v>58</v>
      </c>
      <c r="AX4">
        <v>55.005992889404297</v>
      </c>
      <c r="AY4">
        <v>57.566295623779297</v>
      </c>
      <c r="AZ4">
        <v>58</v>
      </c>
      <c r="BA4">
        <v>58</v>
      </c>
      <c r="BB4">
        <v>58</v>
      </c>
      <c r="BC4">
        <v>58</v>
      </c>
      <c r="BD4">
        <v>56.579986572265625</v>
      </c>
      <c r="BE4">
        <v>53.329341888427734</v>
      </c>
      <c r="BF4">
        <v>55.28228759765625</v>
      </c>
      <c r="BG4">
        <v>56.996574401855469</v>
      </c>
      <c r="BH4">
        <v>59.994007110595703</v>
      </c>
      <c r="BI4">
        <v>62.566295623779297</v>
      </c>
      <c r="BJ4">
        <v>64.662666320800781</v>
      </c>
      <c r="BK4">
        <v>66.425148010253906</v>
      </c>
      <c r="BL4">
        <v>69.278861999511719</v>
      </c>
      <c r="BM4">
        <v>73.134300231933594</v>
      </c>
      <c r="BN4">
        <v>75.431991577148438</v>
      </c>
      <c r="BO4">
        <v>70.706596374511719</v>
      </c>
      <c r="BP4">
        <v>54.141143798828125</v>
      </c>
      <c r="BQ4">
        <v>54.998287200927734</v>
      </c>
      <c r="BR4">
        <v>49.011985778808594</v>
      </c>
      <c r="BS4">
        <v>45.578269958496094</v>
      </c>
      <c r="BT4">
        <v>42.505996704101563</v>
      </c>
      <c r="BU4">
        <v>39.149711608886719</v>
      </c>
      <c r="BV4">
        <v>43.697151184082031</v>
      </c>
      <c r="BW4">
        <v>47.146278381347656</v>
      </c>
      <c r="BX4">
        <v>46.284004211425781</v>
      </c>
      <c r="BY4">
        <v>47.164669036865234</v>
      </c>
      <c r="BZ4">
        <v>49.976001739501953</v>
      </c>
      <c r="CA4">
        <v>61.976024627685547</v>
      </c>
      <c r="CB4">
        <v>61.001998901367188</v>
      </c>
      <c r="CC4">
        <v>82.38580322265625</v>
      </c>
      <c r="CD4">
        <v>85.287429809570313</v>
      </c>
      <c r="CE4">
        <v>77.593696594238281</v>
      </c>
      <c r="CF4">
        <v>69.510009765625</v>
      </c>
      <c r="CG4">
        <v>65.506011962890625</v>
      </c>
      <c r="CH4">
        <v>63.573146820068359</v>
      </c>
      <c r="CI4">
        <v>61.674663543701172</v>
      </c>
      <c r="CJ4">
        <v>58.337333679199219</v>
      </c>
      <c r="CK4">
        <v>57.567985534667969</v>
      </c>
      <c r="CL4">
        <v>58.01202392578125</v>
      </c>
      <c r="CM4">
        <v>52.012016296386719</v>
      </c>
      <c r="CN4">
        <v>28.048065185546875</v>
      </c>
      <c r="CO4">
        <v>5.60760498046875E-2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29.939918518066406</v>
      </c>
      <c r="DE4">
        <v>64.217094421386719</v>
      </c>
      <c r="DF4">
        <v>63.349330902099609</v>
      </c>
      <c r="DG4">
        <v>27.915702819824219</v>
      </c>
      <c r="DH4">
        <v>6.0361223220825195</v>
      </c>
      <c r="DI4">
        <v>4.5577235221862793</v>
      </c>
      <c r="DJ4">
        <v>6.0080108642578125</v>
      </c>
      <c r="DK4">
        <v>2.0080108642578125</v>
      </c>
      <c r="DL4">
        <v>0</v>
      </c>
      <c r="DM4">
        <v>0</v>
      </c>
      <c r="DN4">
        <v>1.9880028963088989</v>
      </c>
      <c r="DO4">
        <v>4.2960419654846191</v>
      </c>
      <c r="DP4">
        <v>0</v>
      </c>
      <c r="DQ4">
        <v>0</v>
      </c>
      <c r="DR4">
        <v>0</v>
      </c>
      <c r="DS4">
        <v>0</v>
      </c>
      <c r="DT4">
        <v>7.6988463401794434</v>
      </c>
      <c r="DU4">
        <v>23.964008331298828</v>
      </c>
      <c r="DV4">
        <v>48.614433288574219</v>
      </c>
      <c r="DW4">
        <v>52.287433624267578</v>
      </c>
      <c r="DX4">
        <v>26.362804412841797</v>
      </c>
      <c r="DY4">
        <v>3.5140190124511719</v>
      </c>
      <c r="DZ4">
        <v>0</v>
      </c>
      <c r="EA4">
        <v>0</v>
      </c>
      <c r="EB4">
        <v>6.2953424453735352</v>
      </c>
      <c r="EC4">
        <v>12.704657554626465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</row>
    <row r="5" spans="1:141">
      <c r="A5" t="s">
        <v>4</v>
      </c>
      <c r="B5">
        <v>12</v>
      </c>
      <c r="C5">
        <v>11</v>
      </c>
      <c r="D5">
        <v>11.998000144958496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12</v>
      </c>
      <c r="L5">
        <v>11.668666839599609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11.855427742004395</v>
      </c>
      <c r="U5">
        <v>12</v>
      </c>
      <c r="V5">
        <v>11.335332870483398</v>
      </c>
      <c r="W5">
        <v>11</v>
      </c>
      <c r="X5">
        <v>11.569713592529297</v>
      </c>
      <c r="Y5">
        <v>11.573143005371094</v>
      </c>
      <c r="Z5">
        <v>11</v>
      </c>
      <c r="AA5">
        <v>11</v>
      </c>
      <c r="AB5">
        <v>11</v>
      </c>
      <c r="AC5">
        <v>11</v>
      </c>
      <c r="AD5">
        <v>11</v>
      </c>
      <c r="AE5">
        <v>11</v>
      </c>
      <c r="AF5">
        <v>11</v>
      </c>
      <c r="AG5">
        <v>11</v>
      </c>
      <c r="AH5">
        <v>11</v>
      </c>
      <c r="AI5">
        <v>11</v>
      </c>
      <c r="AJ5">
        <v>10.668664932250977</v>
      </c>
      <c r="AK5">
        <v>10.283999443054199</v>
      </c>
      <c r="AL5">
        <v>11</v>
      </c>
      <c r="AM5">
        <v>11</v>
      </c>
      <c r="AN5">
        <v>11</v>
      </c>
      <c r="AO5">
        <v>11</v>
      </c>
      <c r="AP5">
        <v>10.144571304321289</v>
      </c>
      <c r="AQ5">
        <v>10.71257209777832</v>
      </c>
      <c r="AR5">
        <v>11.569714546203613</v>
      </c>
      <c r="AS5">
        <v>11.573140144348145</v>
      </c>
      <c r="AT5">
        <v>11.284002304077148</v>
      </c>
      <c r="AU5">
        <v>11.835330009460449</v>
      </c>
      <c r="AV5">
        <v>11</v>
      </c>
      <c r="AW5">
        <v>11</v>
      </c>
      <c r="AX5">
        <v>11</v>
      </c>
      <c r="AY5">
        <v>11</v>
      </c>
      <c r="AZ5">
        <v>11</v>
      </c>
      <c r="BA5">
        <v>11</v>
      </c>
      <c r="BB5">
        <v>11</v>
      </c>
      <c r="BC5">
        <v>11</v>
      </c>
      <c r="BD5">
        <v>11</v>
      </c>
      <c r="BE5">
        <v>11</v>
      </c>
      <c r="BF5">
        <v>11</v>
      </c>
      <c r="BG5">
        <v>11</v>
      </c>
      <c r="BH5">
        <v>11</v>
      </c>
      <c r="BI5">
        <v>11</v>
      </c>
      <c r="BJ5">
        <v>11</v>
      </c>
      <c r="BK5">
        <v>11</v>
      </c>
      <c r="BL5">
        <v>11</v>
      </c>
      <c r="BM5">
        <v>11</v>
      </c>
      <c r="BN5">
        <v>11</v>
      </c>
      <c r="BO5">
        <v>11</v>
      </c>
      <c r="BP5">
        <v>11</v>
      </c>
      <c r="BQ5">
        <v>11</v>
      </c>
      <c r="BR5">
        <v>11</v>
      </c>
      <c r="BS5">
        <v>11</v>
      </c>
      <c r="BT5">
        <v>11</v>
      </c>
      <c r="BU5">
        <v>11</v>
      </c>
      <c r="BV5">
        <v>11</v>
      </c>
      <c r="BW5">
        <v>11</v>
      </c>
      <c r="BX5">
        <v>11</v>
      </c>
      <c r="BY5">
        <v>11</v>
      </c>
      <c r="BZ5">
        <v>11</v>
      </c>
      <c r="CA5">
        <v>11</v>
      </c>
      <c r="CB5">
        <v>11</v>
      </c>
      <c r="CC5">
        <v>11</v>
      </c>
      <c r="CD5">
        <v>11</v>
      </c>
      <c r="CE5">
        <v>11</v>
      </c>
      <c r="CF5">
        <v>11</v>
      </c>
      <c r="CG5">
        <v>11</v>
      </c>
      <c r="CH5">
        <v>11</v>
      </c>
      <c r="CI5">
        <v>11</v>
      </c>
      <c r="CJ5">
        <v>11</v>
      </c>
      <c r="CK5">
        <v>11</v>
      </c>
      <c r="CL5">
        <v>11</v>
      </c>
      <c r="CM5">
        <v>11</v>
      </c>
      <c r="CN5">
        <v>11</v>
      </c>
      <c r="CO5">
        <v>10.002002716064453</v>
      </c>
      <c r="CP5">
        <v>10</v>
      </c>
      <c r="CQ5">
        <v>10</v>
      </c>
      <c r="CR5">
        <v>9.168675422668457</v>
      </c>
      <c r="CS5">
        <v>9</v>
      </c>
      <c r="CT5">
        <v>9</v>
      </c>
      <c r="CU5">
        <v>9.4979972839355469</v>
      </c>
      <c r="CV5">
        <v>10</v>
      </c>
      <c r="CW5">
        <v>9.5731487274169922</v>
      </c>
      <c r="CX5">
        <v>9</v>
      </c>
      <c r="CY5">
        <v>9</v>
      </c>
      <c r="CZ5">
        <v>9.2839927673339844</v>
      </c>
      <c r="DA5">
        <v>9.858860969543457</v>
      </c>
      <c r="DB5">
        <v>9.0017166137695313</v>
      </c>
      <c r="DC5">
        <v>9</v>
      </c>
      <c r="DD5">
        <v>9</v>
      </c>
      <c r="DE5">
        <v>9</v>
      </c>
      <c r="DF5">
        <v>9</v>
      </c>
      <c r="DG5">
        <v>9</v>
      </c>
      <c r="DH5">
        <v>9</v>
      </c>
      <c r="DI5">
        <v>10.139430999755859</v>
      </c>
      <c r="DJ5">
        <v>11.995994567871094</v>
      </c>
      <c r="DK5">
        <v>13.995994567871094</v>
      </c>
      <c r="DL5">
        <v>16.280553817749023</v>
      </c>
      <c r="DM5">
        <v>18.662668228149414</v>
      </c>
      <c r="DN5">
        <v>20.331333160400391</v>
      </c>
      <c r="DO5">
        <v>21</v>
      </c>
      <c r="DP5">
        <v>20.858860015869141</v>
      </c>
      <c r="DQ5">
        <v>20.001716613769531</v>
      </c>
      <c r="DR5">
        <v>18.004005432128906</v>
      </c>
      <c r="DS5">
        <v>15.006008148193359</v>
      </c>
      <c r="DT5">
        <v>12.433717727661133</v>
      </c>
      <c r="DU5">
        <v>10.337332725524902</v>
      </c>
      <c r="DV5">
        <v>9.168675422668457</v>
      </c>
      <c r="DW5">
        <v>8.2874345779418945</v>
      </c>
      <c r="DX5">
        <v>8</v>
      </c>
      <c r="DY5">
        <v>8</v>
      </c>
      <c r="DZ5">
        <v>8</v>
      </c>
      <c r="EA5">
        <v>8.4268512725830078</v>
      </c>
      <c r="EB5">
        <v>9</v>
      </c>
      <c r="EC5">
        <v>9.331334114074707</v>
      </c>
      <c r="ED5">
        <v>10.283992767333984</v>
      </c>
      <c r="EE5">
        <v>10.858860969543457</v>
      </c>
      <c r="EF5">
        <v>10.001716613769531</v>
      </c>
      <c r="EG5">
        <v>10</v>
      </c>
      <c r="EH5">
        <v>9.0020027160644531</v>
      </c>
      <c r="EI5">
        <v>9</v>
      </c>
      <c r="EJ5">
        <v>9</v>
      </c>
      <c r="EK5">
        <v>9.831324577331543</v>
      </c>
    </row>
    <row r="6" spans="1:141">
      <c r="A6" t="s">
        <v>5</v>
      </c>
      <c r="B6">
        <v>25</v>
      </c>
      <c r="C6">
        <v>25</v>
      </c>
      <c r="D6">
        <v>19.012001037597656</v>
      </c>
      <c r="E6">
        <v>19</v>
      </c>
      <c r="F6">
        <v>19</v>
      </c>
      <c r="G6">
        <v>19</v>
      </c>
      <c r="H6">
        <v>19.56971549987793</v>
      </c>
      <c r="I6">
        <v>19.501998901367188</v>
      </c>
      <c r="J6">
        <v>19</v>
      </c>
      <c r="K6">
        <v>19</v>
      </c>
      <c r="L6">
        <v>19</v>
      </c>
      <c r="M6">
        <v>19.284000396728516</v>
      </c>
      <c r="N6">
        <v>20</v>
      </c>
      <c r="O6">
        <v>19.835334777832031</v>
      </c>
      <c r="P6">
        <v>19</v>
      </c>
      <c r="Q6">
        <v>19</v>
      </c>
      <c r="R6">
        <v>18.858858108520508</v>
      </c>
      <c r="S6">
        <v>18.001714706420898</v>
      </c>
      <c r="T6">
        <v>18.855426788330078</v>
      </c>
      <c r="U6">
        <v>19</v>
      </c>
      <c r="V6">
        <v>18.335332870483398</v>
      </c>
      <c r="W6">
        <v>27.969970703125</v>
      </c>
      <c r="X6">
        <v>25.024003982543945</v>
      </c>
      <c r="Y6">
        <v>21.134284973144531</v>
      </c>
      <c r="Z6">
        <v>24.662670135498047</v>
      </c>
      <c r="AA6">
        <v>29.975996017456055</v>
      </c>
      <c r="AB6">
        <v>36.377349853515625</v>
      </c>
      <c r="AC6">
        <v>18.987998962402344</v>
      </c>
      <c r="AD6">
        <v>24.987998962402344</v>
      </c>
      <c r="AE6">
        <v>26.995998382568359</v>
      </c>
      <c r="AF6">
        <v>32.132568359375</v>
      </c>
      <c r="AG6">
        <v>22.311454772949219</v>
      </c>
      <c r="AH6">
        <v>18.569713592529297</v>
      </c>
      <c r="AI6">
        <v>19</v>
      </c>
      <c r="AJ6">
        <v>19</v>
      </c>
      <c r="AK6">
        <v>18.715999603271484</v>
      </c>
      <c r="AL6">
        <v>18</v>
      </c>
      <c r="AM6">
        <v>18</v>
      </c>
      <c r="AN6">
        <v>18</v>
      </c>
      <c r="AO6">
        <v>18</v>
      </c>
      <c r="AP6">
        <v>24.843425750732422</v>
      </c>
      <c r="AQ6">
        <v>20.299419403076172</v>
      </c>
      <c r="AR6">
        <v>18</v>
      </c>
      <c r="AS6">
        <v>18.853719711303711</v>
      </c>
      <c r="AT6">
        <v>20</v>
      </c>
      <c r="AU6">
        <v>19.835329055786133</v>
      </c>
      <c r="AV6">
        <v>18.717714309692383</v>
      </c>
      <c r="AW6">
        <v>17.003425598144531</v>
      </c>
      <c r="AX6">
        <v>26.980020523071289</v>
      </c>
      <c r="AY6">
        <v>26.144567489624023</v>
      </c>
      <c r="AZ6">
        <v>27.662668228149414</v>
      </c>
      <c r="BA6">
        <v>30.850290298461914</v>
      </c>
      <c r="BB6">
        <v>30.860570907592773</v>
      </c>
      <c r="BC6">
        <v>30.426860809326172</v>
      </c>
      <c r="BD6">
        <v>32.420013427734375</v>
      </c>
      <c r="BE6">
        <v>36.658679962158203</v>
      </c>
      <c r="BF6">
        <v>39.858856201171875</v>
      </c>
      <c r="BG6">
        <v>39.001712799072266</v>
      </c>
      <c r="BH6">
        <v>33.011985778808594</v>
      </c>
      <c r="BI6">
        <v>35.566295623779297</v>
      </c>
      <c r="BJ6">
        <v>36.831333160400391</v>
      </c>
      <c r="BK6">
        <v>39.850288391113281</v>
      </c>
      <c r="BL6">
        <v>36.442279815673828</v>
      </c>
      <c r="BM6">
        <v>28.731399536132813</v>
      </c>
      <c r="BN6">
        <v>24.704013824462891</v>
      </c>
      <c r="BO6">
        <v>27.682638168334961</v>
      </c>
      <c r="BP6">
        <v>20.576570510864258</v>
      </c>
      <c r="BQ6">
        <v>18.005138397216797</v>
      </c>
      <c r="BR6">
        <v>18</v>
      </c>
      <c r="BS6">
        <v>18.855432510375977</v>
      </c>
      <c r="BT6">
        <v>19</v>
      </c>
      <c r="BU6">
        <v>19</v>
      </c>
      <c r="BV6">
        <v>30.964012145996094</v>
      </c>
      <c r="BW6">
        <v>38.292560577392578</v>
      </c>
      <c r="BX6">
        <v>36.568004608154297</v>
      </c>
      <c r="BY6">
        <v>37.341320037841797</v>
      </c>
      <c r="BZ6">
        <v>31.882856369018555</v>
      </c>
      <c r="CA6">
        <v>19.025688171386719</v>
      </c>
      <c r="CB6">
        <v>35.966033935546875</v>
      </c>
      <c r="CC6">
        <v>20.602222442626953</v>
      </c>
      <c r="CD6">
        <v>18</v>
      </c>
      <c r="CE6">
        <v>18</v>
      </c>
      <c r="CF6">
        <v>20.987983703613281</v>
      </c>
      <c r="CG6">
        <v>24.497997283935547</v>
      </c>
      <c r="CH6">
        <v>32.256473541259766</v>
      </c>
      <c r="CI6">
        <v>35.704658508300781</v>
      </c>
      <c r="CJ6">
        <v>23.662668228149414</v>
      </c>
      <c r="CK6">
        <v>25.283992767333984</v>
      </c>
      <c r="CL6">
        <v>25.858860015869141</v>
      </c>
      <c r="CM6">
        <v>25.001716613769531</v>
      </c>
      <c r="CN6">
        <v>28.991989135742188</v>
      </c>
      <c r="CO6">
        <v>49.957942962646484</v>
      </c>
      <c r="CP6">
        <v>52.5662841796875</v>
      </c>
      <c r="CQ6">
        <v>56.325336456298828</v>
      </c>
      <c r="CR6">
        <v>58.662647247314453</v>
      </c>
      <c r="CS6">
        <v>61.1376953125</v>
      </c>
      <c r="CT6">
        <v>64.278861999511719</v>
      </c>
      <c r="CU6">
        <v>59.526035308837891</v>
      </c>
      <c r="CV6">
        <v>50.510013580322266</v>
      </c>
      <c r="CW6">
        <v>55.256473541259766</v>
      </c>
      <c r="CX6">
        <v>63.011997222900391</v>
      </c>
      <c r="CY6">
        <v>59.662666320800781</v>
      </c>
      <c r="CZ6">
        <v>59.580036163330078</v>
      </c>
      <c r="DA6">
        <v>55.294303894042969</v>
      </c>
      <c r="DB6">
        <v>51.008583068847656</v>
      </c>
      <c r="DC6">
        <v>40.022029876708984</v>
      </c>
      <c r="DD6">
        <v>37.006008148193359</v>
      </c>
      <c r="DE6">
        <v>32.722862243652344</v>
      </c>
      <c r="DF6">
        <v>22.855327606201172</v>
      </c>
      <c r="DG6">
        <v>18.506027221679688</v>
      </c>
      <c r="DH6">
        <v>18</v>
      </c>
      <c r="DI6">
        <v>18.56971549987793</v>
      </c>
      <c r="DJ6">
        <v>19.995994567871094</v>
      </c>
      <c r="DK6">
        <v>21</v>
      </c>
      <c r="DL6">
        <v>21</v>
      </c>
      <c r="DM6">
        <v>21.994001388549805</v>
      </c>
      <c r="DN6">
        <v>24.994001388549805</v>
      </c>
      <c r="DO6">
        <v>28.703958511352539</v>
      </c>
      <c r="DP6">
        <v>33.141139984130859</v>
      </c>
      <c r="DQ6">
        <v>33.998283386230469</v>
      </c>
      <c r="DR6">
        <v>44.977970123291016</v>
      </c>
      <c r="DS6">
        <v>41.008010864257813</v>
      </c>
      <c r="DT6">
        <v>31.590297698974609</v>
      </c>
      <c r="DU6">
        <v>49.120677947998047</v>
      </c>
      <c r="DV6">
        <v>52.168674468994141</v>
      </c>
      <c r="DW6">
        <v>52.712566375732422</v>
      </c>
      <c r="DX6">
        <v>50.151424407958984</v>
      </c>
      <c r="DY6">
        <v>49.493991851806641</v>
      </c>
      <c r="DZ6">
        <v>52.991989135742188</v>
      </c>
      <c r="EA6">
        <v>53.719444274902344</v>
      </c>
      <c r="EB6">
        <v>49.6806640625</v>
      </c>
      <c r="EC6">
        <v>37.710655212402344</v>
      </c>
      <c r="ED6">
        <v>25.839929580688477</v>
      </c>
      <c r="EE6">
        <v>31.870885848999023</v>
      </c>
      <c r="EF6">
        <v>25.01373291015625</v>
      </c>
      <c r="EG6">
        <v>25</v>
      </c>
      <c r="EH6">
        <v>25</v>
      </c>
      <c r="EI6">
        <v>23.289144515991211</v>
      </c>
      <c r="EJ6">
        <v>24.662668228149414</v>
      </c>
      <c r="EK6">
        <v>19.180728912353516</v>
      </c>
    </row>
    <row r="7" spans="1:141">
      <c r="A7" t="s">
        <v>6</v>
      </c>
      <c r="B7">
        <v>0.74346023797988892</v>
      </c>
      <c r="C7">
        <v>0.75032210350036621</v>
      </c>
      <c r="D7">
        <v>0.94194203615188599</v>
      </c>
      <c r="E7">
        <v>0.93372464179992676</v>
      </c>
      <c r="F7">
        <v>0.93720406293869019</v>
      </c>
      <c r="G7">
        <v>0.93816483020782471</v>
      </c>
      <c r="H7">
        <v>0.94348698854446411</v>
      </c>
      <c r="I7">
        <v>0.93942946195602417</v>
      </c>
      <c r="J7">
        <v>0.96275174617767334</v>
      </c>
      <c r="K7">
        <v>1.0036054849624634</v>
      </c>
      <c r="L7">
        <v>0.97802633047103882</v>
      </c>
      <c r="M7">
        <v>0.87337225675582886</v>
      </c>
      <c r="N7">
        <v>0.8000795841217041</v>
      </c>
      <c r="O7">
        <v>0.7856372594833374</v>
      </c>
      <c r="P7">
        <v>0.79522454738616943</v>
      </c>
      <c r="Q7">
        <v>0.84520190954208374</v>
      </c>
      <c r="R7">
        <v>0.81776225566864014</v>
      </c>
      <c r="S7">
        <v>0.83927476406097412</v>
      </c>
      <c r="T7">
        <v>0.87150382995605469</v>
      </c>
      <c r="U7">
        <v>0.89590495824813843</v>
      </c>
      <c r="V7">
        <v>0.91727811098098755</v>
      </c>
      <c r="W7">
        <v>1.2182290554046631</v>
      </c>
      <c r="X7">
        <v>1.1290956735610962</v>
      </c>
      <c r="Y7">
        <v>1.1278321743011475</v>
      </c>
      <c r="Z7">
        <v>1.3782020807266235</v>
      </c>
      <c r="AA7">
        <v>1.3727147579193115</v>
      </c>
      <c r="AB7">
        <v>1.316644549369812</v>
      </c>
      <c r="AC7">
        <v>1.3939731121063232</v>
      </c>
      <c r="AD7">
        <v>1.4025006294250488</v>
      </c>
      <c r="AE7">
        <v>1.4071214199066162</v>
      </c>
      <c r="AF7">
        <v>1.4222261905670166</v>
      </c>
      <c r="AG7">
        <v>1.0725979804992676</v>
      </c>
      <c r="AH7">
        <v>1.2043197154998779</v>
      </c>
      <c r="AI7">
        <v>1.4100238084793091</v>
      </c>
      <c r="AJ7">
        <v>1.4086132049560547</v>
      </c>
      <c r="AK7">
        <v>1.2373915910720825</v>
      </c>
      <c r="AL7">
        <v>0.80636030435562134</v>
      </c>
      <c r="AM7">
        <v>0.80025738477706909</v>
      </c>
      <c r="AN7">
        <v>0.73867988586425781</v>
      </c>
      <c r="AO7">
        <v>0.7641303539276123</v>
      </c>
      <c r="AP7">
        <v>1.2437103986740112</v>
      </c>
      <c r="AQ7">
        <v>1.0357052087783813</v>
      </c>
      <c r="AR7">
        <v>0.91203349828720093</v>
      </c>
      <c r="AS7">
        <v>0.93001997470855713</v>
      </c>
      <c r="AT7">
        <v>0.95809006690979004</v>
      </c>
      <c r="AU7">
        <v>0.94245636463165283</v>
      </c>
      <c r="AV7">
        <v>0.90623879432678223</v>
      </c>
      <c r="AW7">
        <v>0.91475552320480347</v>
      </c>
      <c r="AX7">
        <v>0.85553216934204102</v>
      </c>
      <c r="AY7">
        <v>0.84761792421340942</v>
      </c>
      <c r="AZ7">
        <v>0.84789496660232544</v>
      </c>
      <c r="BA7">
        <v>0.84971833229064941</v>
      </c>
      <c r="BB7">
        <v>0.85262984037399292</v>
      </c>
      <c r="BC7">
        <v>0.84477216005325317</v>
      </c>
      <c r="BD7">
        <v>0.83957695960998535</v>
      </c>
      <c r="BE7">
        <v>0.85354340076446533</v>
      </c>
      <c r="BF7">
        <v>0.81748217344284058</v>
      </c>
      <c r="BG7">
        <v>0.76581239700317383</v>
      </c>
      <c r="BH7">
        <v>0.68304443359375</v>
      </c>
      <c r="BI7">
        <v>0.70615673065185547</v>
      </c>
      <c r="BJ7">
        <v>0.67791575193405151</v>
      </c>
      <c r="BK7">
        <v>0.71411126852035522</v>
      </c>
      <c r="BL7">
        <v>0.77780294418334961</v>
      </c>
      <c r="BM7">
        <v>0.77757573127746582</v>
      </c>
      <c r="BN7">
        <v>0.73227035999298096</v>
      </c>
      <c r="BO7">
        <v>0.74737668037414551</v>
      </c>
      <c r="BP7">
        <v>0.7973213791847229</v>
      </c>
      <c r="BQ7">
        <v>0.7993389368057251</v>
      </c>
      <c r="BR7">
        <v>0.77952492237091064</v>
      </c>
      <c r="BS7">
        <v>0.84153628349304199</v>
      </c>
      <c r="BT7">
        <v>0.82523798942565918</v>
      </c>
      <c r="BU7">
        <v>0.82340949773788452</v>
      </c>
      <c r="BV7">
        <v>0.81378889083862305</v>
      </c>
      <c r="BW7">
        <v>0.8005821704864502</v>
      </c>
      <c r="BX7">
        <v>0.80103838443756104</v>
      </c>
      <c r="BY7">
        <v>0.8129037618637085</v>
      </c>
      <c r="BZ7">
        <v>0.78264158964157104</v>
      </c>
      <c r="CA7">
        <v>0.77371072769165039</v>
      </c>
      <c r="CB7">
        <v>0.79616129398345947</v>
      </c>
      <c r="CC7">
        <v>0.80562353134155273</v>
      </c>
      <c r="CD7">
        <v>0.80380493402481079</v>
      </c>
      <c r="CE7">
        <v>0.80691260099411011</v>
      </c>
      <c r="CF7">
        <v>0.85902965068817139</v>
      </c>
      <c r="CG7">
        <v>0.9034000039100647</v>
      </c>
      <c r="CH7">
        <v>0.88470673561096191</v>
      </c>
      <c r="CI7">
        <v>0.86863094568252563</v>
      </c>
      <c r="CJ7">
        <v>0.87776589393615723</v>
      </c>
      <c r="CK7">
        <v>0.88396042585372925</v>
      </c>
      <c r="CL7">
        <v>0.87865787744522095</v>
      </c>
      <c r="CM7">
        <v>0.87227994203567505</v>
      </c>
      <c r="CN7">
        <v>0.89853042364120483</v>
      </c>
      <c r="CO7">
        <v>0.87778258323669434</v>
      </c>
      <c r="CP7">
        <v>0.86811709403991699</v>
      </c>
      <c r="CQ7">
        <v>0.81968337297439575</v>
      </c>
      <c r="CR7">
        <v>0.8596121072769165</v>
      </c>
      <c r="CS7">
        <v>0.86890321969985962</v>
      </c>
      <c r="CT7">
        <v>0.86317312717437744</v>
      </c>
      <c r="CU7">
        <v>0.8467298150062561</v>
      </c>
      <c r="CV7">
        <v>0.8406829833984375</v>
      </c>
      <c r="CW7">
        <v>0.84535843133926392</v>
      </c>
      <c r="CX7">
        <v>0.85152852535247803</v>
      </c>
      <c r="CY7">
        <v>0.86294358968734741</v>
      </c>
      <c r="CZ7">
        <v>0.84981042146682739</v>
      </c>
      <c r="DA7">
        <v>0.83915376663208008</v>
      </c>
      <c r="DB7">
        <v>0.79541444778442383</v>
      </c>
      <c r="DC7">
        <v>0.90088158845901489</v>
      </c>
      <c r="DD7">
        <v>0.91096746921539307</v>
      </c>
      <c r="DE7">
        <v>0.8558160662651062</v>
      </c>
      <c r="DF7">
        <v>0.76779544353485107</v>
      </c>
      <c r="DG7">
        <v>0.77964740991592407</v>
      </c>
      <c r="DH7">
        <v>0.88710135221481323</v>
      </c>
      <c r="DI7">
        <v>0.99919909238815308</v>
      </c>
      <c r="DJ7">
        <v>1.0320870876312256</v>
      </c>
      <c r="DK7">
        <v>0.98869985342025757</v>
      </c>
      <c r="DL7">
        <v>0.9546273946762085</v>
      </c>
      <c r="DM7">
        <v>0.96488165855407715</v>
      </c>
      <c r="DN7">
        <v>1.0517475605010986</v>
      </c>
      <c r="DO7">
        <v>1.1451449394226074</v>
      </c>
      <c r="DP7">
        <v>1.2104424238204956</v>
      </c>
      <c r="DQ7">
        <v>1.2646236419677734</v>
      </c>
      <c r="DR7">
        <v>1.220550537109375</v>
      </c>
      <c r="DS7">
        <v>1.1743717193603516</v>
      </c>
      <c r="DT7">
        <v>1.1046313047409058</v>
      </c>
      <c r="DU7">
        <v>1.056369423866272</v>
      </c>
      <c r="DV7">
        <v>0.98429632186889648</v>
      </c>
      <c r="DW7">
        <v>0.91611737012863159</v>
      </c>
      <c r="DX7">
        <v>0.86702275276184082</v>
      </c>
      <c r="DY7">
        <v>0.84791350364685059</v>
      </c>
      <c r="DZ7">
        <v>0.86461812257766724</v>
      </c>
      <c r="EA7">
        <v>0.88816112279891968</v>
      </c>
      <c r="EB7">
        <v>0.88072311878204346</v>
      </c>
      <c r="EC7">
        <v>0.82149267196655273</v>
      </c>
      <c r="ED7">
        <v>0.74778378009796143</v>
      </c>
      <c r="EE7">
        <v>0.67155551910400391</v>
      </c>
      <c r="EF7">
        <v>0.63394933938980103</v>
      </c>
      <c r="EG7">
        <v>0.66119372844696045</v>
      </c>
      <c r="EH7">
        <v>0.74833011627197266</v>
      </c>
      <c r="EI7">
        <v>0.76850712299346924</v>
      </c>
      <c r="EJ7">
        <v>0.74726980924606323</v>
      </c>
      <c r="EK7">
        <v>0.69278264045715332</v>
      </c>
    </row>
    <row r="8" spans="1:141">
      <c r="A8" t="s">
        <v>7</v>
      </c>
      <c r="B8">
        <v>8.199659176170826E-3</v>
      </c>
      <c r="C8">
        <v>9.71973966807127E-3</v>
      </c>
      <c r="D8">
        <v>0.22994436323642731</v>
      </c>
      <c r="E8">
        <v>0.17489978671073914</v>
      </c>
      <c r="F8">
        <v>0.18888373672962189</v>
      </c>
      <c r="G8">
        <v>0.19007211923599243</v>
      </c>
      <c r="H8">
        <v>0.20439955592155457</v>
      </c>
      <c r="I8">
        <v>0.20356561243534088</v>
      </c>
      <c r="J8">
        <v>0.2074446827173233</v>
      </c>
      <c r="K8">
        <v>0.19955900311470032</v>
      </c>
      <c r="L8">
        <v>0.11942848563194275</v>
      </c>
      <c r="M8">
        <v>3.1376171857118607E-2</v>
      </c>
      <c r="N8">
        <v>5.6225579231977463E-2</v>
      </c>
      <c r="O8">
        <v>6.2741369009017944E-2</v>
      </c>
      <c r="P8">
        <v>1.9909719005227089E-2</v>
      </c>
      <c r="Q8">
        <v>4.1818413883447647E-2</v>
      </c>
      <c r="R8">
        <v>1.573624461889267E-2</v>
      </c>
      <c r="S8">
        <v>2.4416830390691757E-2</v>
      </c>
      <c r="T8">
        <v>6.7770630121231079E-2</v>
      </c>
      <c r="U8">
        <v>0.16014279425144196</v>
      </c>
      <c r="V8">
        <v>7.2304382920265198E-2</v>
      </c>
      <c r="W8">
        <v>8.0076456069946289E-2</v>
      </c>
      <c r="X8">
        <v>0.11851117759943008</v>
      </c>
      <c r="Y8">
        <v>0.12357984483242035</v>
      </c>
      <c r="Z8">
        <v>0.11945146322250366</v>
      </c>
      <c r="AA8">
        <v>0.25425040721893311</v>
      </c>
      <c r="AB8">
        <v>0.56084436178207397</v>
      </c>
      <c r="AC8">
        <v>0.18967640399932861</v>
      </c>
      <c r="AD8">
        <v>0.12967881560325623</v>
      </c>
      <c r="AE8">
        <v>3.9440475404262543E-2</v>
      </c>
      <c r="AF8">
        <v>0.38413301110267639</v>
      </c>
      <c r="AG8">
        <v>0.16296064853668213</v>
      </c>
      <c r="AH8">
        <v>0.20436331629753113</v>
      </c>
      <c r="AI8">
        <v>0.30712145566940308</v>
      </c>
      <c r="AJ8">
        <v>0.30160611867904663</v>
      </c>
      <c r="AK8">
        <v>0.25297346711158752</v>
      </c>
      <c r="AL8">
        <v>6.122821569442749E-2</v>
      </c>
      <c r="AM8">
        <v>3.7643019109964371E-2</v>
      </c>
      <c r="AN8">
        <v>1.6104668378829956E-2</v>
      </c>
      <c r="AO8">
        <v>8.7388873100280762E-2</v>
      </c>
      <c r="AP8">
        <v>0.71103441715240479</v>
      </c>
      <c r="AQ8">
        <v>0.35600966215133667</v>
      </c>
      <c r="AR8">
        <v>0.14850318431854248</v>
      </c>
      <c r="AS8">
        <v>0.13412623107433319</v>
      </c>
      <c r="AT8">
        <v>0.13583889603614807</v>
      </c>
      <c r="AU8">
        <v>0.12084739655256271</v>
      </c>
      <c r="AV8">
        <v>5.7353105396032333E-2</v>
      </c>
      <c r="AW8">
        <v>4.9131873995065689E-2</v>
      </c>
      <c r="AX8">
        <v>0.12872087955474854</v>
      </c>
      <c r="AY8">
        <v>0.13088692724704742</v>
      </c>
      <c r="AZ8">
        <v>0.15578114986419678</v>
      </c>
      <c r="BA8">
        <v>0.15995679795742035</v>
      </c>
      <c r="BB8">
        <v>0.15055505931377411</v>
      </c>
      <c r="BC8">
        <v>0.21799442172050476</v>
      </c>
      <c r="BD8">
        <v>0.32265302538871765</v>
      </c>
      <c r="BE8">
        <v>0.33071959018707275</v>
      </c>
      <c r="BF8">
        <v>0.30716314911842346</v>
      </c>
      <c r="BG8">
        <v>0.29649385809898376</v>
      </c>
      <c r="BH8">
        <v>0.31728830933570862</v>
      </c>
      <c r="BI8">
        <v>0.27530288696289063</v>
      </c>
      <c r="BJ8">
        <v>0.34722018241882324</v>
      </c>
      <c r="BK8">
        <v>0.36823993921279907</v>
      </c>
      <c r="BL8">
        <v>0.36931440234184265</v>
      </c>
      <c r="BM8">
        <v>0.32092398405075073</v>
      </c>
      <c r="BN8">
        <v>0.26286986470222473</v>
      </c>
      <c r="BO8">
        <v>0.25621658563613892</v>
      </c>
      <c r="BP8">
        <v>0.14259143173694611</v>
      </c>
      <c r="BQ8">
        <v>0.12106136977672577</v>
      </c>
      <c r="BR8">
        <v>0.17134732007980347</v>
      </c>
      <c r="BS8">
        <v>0.1269569993019104</v>
      </c>
      <c r="BT8">
        <v>0.10563648492097855</v>
      </c>
      <c r="BU8">
        <v>7.3737837374210358E-2</v>
      </c>
      <c r="BV8">
        <v>4.2998932301998138E-2</v>
      </c>
      <c r="BW8">
        <v>1.7761863768100739E-2</v>
      </c>
      <c r="BX8">
        <v>2.0291782915592194E-2</v>
      </c>
      <c r="BY8">
        <v>5.6267149746417999E-2</v>
      </c>
      <c r="BZ8">
        <v>2.9468495398759842E-2</v>
      </c>
      <c r="CA8">
        <v>9.0129874646663666E-2</v>
      </c>
      <c r="CB8">
        <v>0.16347411274909973</v>
      </c>
      <c r="CC8">
        <v>0.12911596894264221</v>
      </c>
      <c r="CD8">
        <v>0.13576112687587738</v>
      </c>
      <c r="CE8">
        <v>0.14225049316883087</v>
      </c>
      <c r="CF8">
        <v>0.10886475443840027</v>
      </c>
      <c r="CG8">
        <v>8.4697112441062927E-2</v>
      </c>
      <c r="CH8">
        <v>0.10736648738384247</v>
      </c>
      <c r="CI8">
        <v>0.13120213150978088</v>
      </c>
      <c r="CJ8">
        <v>0.14588217437267303</v>
      </c>
      <c r="CK8">
        <v>0.14237523078918457</v>
      </c>
      <c r="CL8">
        <v>0.14452120661735535</v>
      </c>
      <c r="CM8">
        <v>0.18231180310249329</v>
      </c>
      <c r="CN8">
        <v>0.18428222835063934</v>
      </c>
      <c r="CO8">
        <v>0.15217991173267365</v>
      </c>
      <c r="CP8">
        <v>9.4414688646793365E-2</v>
      </c>
      <c r="CQ8">
        <v>7.5257867574691772E-2</v>
      </c>
      <c r="CR8">
        <v>3.9113406091928482E-2</v>
      </c>
      <c r="CS8">
        <v>0.10410080850124359</v>
      </c>
      <c r="CT8">
        <v>0.15814170241355896</v>
      </c>
      <c r="CU8">
        <v>0.18807578086853027</v>
      </c>
      <c r="CV8">
        <v>0.22032865881919861</v>
      </c>
      <c r="CW8">
        <v>0.19535814225673676</v>
      </c>
      <c r="CX8">
        <v>9.7366407513618469E-2</v>
      </c>
      <c r="CY8">
        <v>4.8408724367618561E-2</v>
      </c>
      <c r="CZ8">
        <v>0.10712867975234985</v>
      </c>
      <c r="DA8">
        <v>0.12735338509082794</v>
      </c>
      <c r="DB8">
        <v>7.4689231812953949E-2</v>
      </c>
      <c r="DC8">
        <v>7.1006998419761658E-2</v>
      </c>
      <c r="DD8">
        <v>0.24414715170860291</v>
      </c>
      <c r="DE8">
        <v>0.44108718633651733</v>
      </c>
      <c r="DF8">
        <v>0.39298880100250244</v>
      </c>
      <c r="DG8">
        <v>0.39165687561035156</v>
      </c>
      <c r="DH8">
        <v>0.33518218994140625</v>
      </c>
      <c r="DI8">
        <v>0.17679023742675781</v>
      </c>
      <c r="DJ8">
        <v>0.21810901165008545</v>
      </c>
      <c r="DK8">
        <v>0.46681675314903259</v>
      </c>
      <c r="DL8">
        <v>0.61904573440551758</v>
      </c>
      <c r="DM8">
        <v>0.65613692998886108</v>
      </c>
      <c r="DN8">
        <v>0.57566541433334351</v>
      </c>
      <c r="DO8">
        <v>0.37835997343063354</v>
      </c>
      <c r="DP8">
        <v>0.14153018593788147</v>
      </c>
      <c r="DQ8">
        <v>0.82920533418655396</v>
      </c>
      <c r="DR8">
        <v>0.97368437051773071</v>
      </c>
      <c r="DS8">
        <v>0.92915064096450806</v>
      </c>
      <c r="DT8">
        <v>0.72758793830871582</v>
      </c>
      <c r="DU8">
        <v>0.53940492868423462</v>
      </c>
      <c r="DV8">
        <v>0.49478477239608765</v>
      </c>
      <c r="DW8">
        <v>0.49398934841156006</v>
      </c>
      <c r="DX8">
        <v>0.47905600070953369</v>
      </c>
      <c r="DY8">
        <v>0.46071314811706543</v>
      </c>
      <c r="DZ8">
        <v>0.42981567978858948</v>
      </c>
      <c r="EA8">
        <v>0.34752887487411499</v>
      </c>
      <c r="EB8">
        <v>0.21825069189071655</v>
      </c>
      <c r="EC8">
        <v>7.6477870345115662E-2</v>
      </c>
      <c r="ED8">
        <v>4.6349572949111462E-3</v>
      </c>
      <c r="EE8">
        <v>1.2197816744446754E-2</v>
      </c>
      <c r="EF8">
        <v>5.4726265370845795E-3</v>
      </c>
      <c r="EG8">
        <v>1.0896519757807255E-2</v>
      </c>
      <c r="EH8">
        <v>4.8826849088072777E-3</v>
      </c>
      <c r="EI8">
        <v>2.8498189523816109E-2</v>
      </c>
      <c r="EJ8">
        <v>8.4784671664237976E-2</v>
      </c>
      <c r="EK8">
        <v>0.29895702004432678</v>
      </c>
    </row>
    <row r="9" spans="1:141">
      <c r="A9" t="s">
        <v>8</v>
      </c>
      <c r="B9">
        <v>1.3056481257081032E-2</v>
      </c>
      <c r="C9">
        <v>2.0718283951282501E-2</v>
      </c>
      <c r="D9">
        <v>0.39547976851463318</v>
      </c>
      <c r="E9">
        <v>0.29517549276351929</v>
      </c>
      <c r="F9">
        <v>0.31236279010772705</v>
      </c>
      <c r="G9">
        <v>0.31477648019790649</v>
      </c>
      <c r="H9">
        <v>0.34467348456382751</v>
      </c>
      <c r="I9">
        <v>0.3397861123085022</v>
      </c>
      <c r="J9">
        <v>0.31162330508232117</v>
      </c>
      <c r="K9">
        <v>0.26495227217674255</v>
      </c>
      <c r="L9">
        <v>0.21517662703990936</v>
      </c>
      <c r="M9">
        <v>0.19507457315921783</v>
      </c>
      <c r="N9">
        <v>7.9164810478687286E-2</v>
      </c>
      <c r="O9">
        <v>8.4673650562763214E-2</v>
      </c>
      <c r="P9">
        <v>0.16387519240379333</v>
      </c>
      <c r="Q9">
        <v>0.18941013514995575</v>
      </c>
      <c r="R9">
        <v>0.19154377281665802</v>
      </c>
      <c r="S9">
        <v>0.16474445164203644</v>
      </c>
      <c r="T9">
        <v>0.1970476508140564</v>
      </c>
      <c r="U9">
        <v>0.25838097929954529</v>
      </c>
      <c r="V9">
        <v>0.19293184578418732</v>
      </c>
      <c r="W9">
        <v>0.33725404739379883</v>
      </c>
      <c r="X9">
        <v>0.39513915777206421</v>
      </c>
      <c r="Y9">
        <v>0.38004219532012939</v>
      </c>
      <c r="Z9">
        <v>0.40754881501197815</v>
      </c>
      <c r="AA9">
        <v>0.3739849328994751</v>
      </c>
      <c r="AB9">
        <v>0.24983897805213928</v>
      </c>
      <c r="AC9">
        <v>0.31170323491096497</v>
      </c>
      <c r="AD9">
        <v>0.34893161058425903</v>
      </c>
      <c r="AE9">
        <v>0.365080326795578</v>
      </c>
      <c r="AF9">
        <v>0.50960266590118408</v>
      </c>
      <c r="AG9">
        <v>0.28165209293365479</v>
      </c>
      <c r="AH9">
        <v>0.3221510648727417</v>
      </c>
      <c r="AI9">
        <v>0.43005937337875366</v>
      </c>
      <c r="AJ9">
        <v>0.43488594889640808</v>
      </c>
      <c r="AK9">
        <v>0.36498895287513733</v>
      </c>
      <c r="AL9">
        <v>0.17091618478298187</v>
      </c>
      <c r="AM9">
        <v>0.17721328139305115</v>
      </c>
      <c r="AN9">
        <v>0.10057500004768372</v>
      </c>
      <c r="AO9">
        <v>6.8818032741546631E-4</v>
      </c>
      <c r="AP9">
        <v>3.3645480871200562E-2</v>
      </c>
      <c r="AQ9">
        <v>0.14537833631038666</v>
      </c>
      <c r="AR9">
        <v>0.12073487043380737</v>
      </c>
      <c r="AS9">
        <v>8.8612273335456848E-2</v>
      </c>
      <c r="AT9">
        <v>0.11767769604921341</v>
      </c>
      <c r="AU9">
        <v>0.12573522329330444</v>
      </c>
      <c r="AV9">
        <v>0.10851580649614334</v>
      </c>
      <c r="AW9">
        <v>5.0364643335342407E-2</v>
      </c>
      <c r="AX9">
        <v>5.6928832083940506E-2</v>
      </c>
      <c r="AY9">
        <v>9.9608153104782104E-2</v>
      </c>
      <c r="AZ9">
        <v>0.13316026329994202</v>
      </c>
      <c r="BA9">
        <v>0.169780433177948</v>
      </c>
      <c r="BB9">
        <v>0.18710939586162567</v>
      </c>
      <c r="BC9">
        <v>0.19991974532604218</v>
      </c>
      <c r="BD9">
        <v>0.22244712710380554</v>
      </c>
      <c r="BE9">
        <v>0.25342237949371338</v>
      </c>
      <c r="BF9">
        <v>0.28528186678886414</v>
      </c>
      <c r="BG9">
        <v>0.30948081612586975</v>
      </c>
      <c r="BH9">
        <v>0.21046604216098785</v>
      </c>
      <c r="BI9">
        <v>0.22872912883758545</v>
      </c>
      <c r="BJ9">
        <v>0.23435470461845398</v>
      </c>
      <c r="BK9">
        <v>0.27214363217353821</v>
      </c>
      <c r="BL9">
        <v>0.19634066522121429</v>
      </c>
      <c r="BM9">
        <v>8.8120020925998688E-2</v>
      </c>
      <c r="BN9">
        <v>4.8755820840597153E-2</v>
      </c>
      <c r="BO9">
        <v>8.9119412004947662E-2</v>
      </c>
      <c r="BP9">
        <v>0.12378108501434326</v>
      </c>
      <c r="BQ9">
        <v>0.1643441766500473</v>
      </c>
      <c r="BR9">
        <v>8.2334160804748535E-2</v>
      </c>
      <c r="BS9">
        <v>0.14749225974082947</v>
      </c>
      <c r="BT9">
        <v>0.23870238661766052</v>
      </c>
      <c r="BU9">
        <v>0.30022680759429932</v>
      </c>
      <c r="BV9">
        <v>0.25382250547409058</v>
      </c>
      <c r="BW9">
        <v>0.21572613716125488</v>
      </c>
      <c r="BX9">
        <v>0.23584222793579102</v>
      </c>
      <c r="BY9">
        <v>0.24146004021167755</v>
      </c>
      <c r="BZ9">
        <v>0.20911440253257751</v>
      </c>
      <c r="CA9">
        <v>0.28206437826156616</v>
      </c>
      <c r="CB9">
        <v>0.20821043848991394</v>
      </c>
      <c r="CC9">
        <v>0.21219496428966522</v>
      </c>
      <c r="CD9">
        <v>0.22408208250999451</v>
      </c>
      <c r="CE9">
        <v>0.21639901399612427</v>
      </c>
      <c r="CF9">
        <v>0.17503558099269867</v>
      </c>
      <c r="CG9">
        <v>0.12307451665401459</v>
      </c>
      <c r="CH9">
        <v>7.4179999530315399E-2</v>
      </c>
      <c r="CI9">
        <v>3.9433866739273071E-2</v>
      </c>
      <c r="CJ9">
        <v>5.0371211022138596E-2</v>
      </c>
      <c r="CK9">
        <v>4.6547338366508484E-2</v>
      </c>
      <c r="CL9">
        <v>2.4798570200800896E-2</v>
      </c>
      <c r="CM9">
        <v>1.2099980376660824E-2</v>
      </c>
      <c r="CN9">
        <v>4.4082246720790863E-2</v>
      </c>
      <c r="CO9">
        <v>5.8139931410551071E-2</v>
      </c>
      <c r="CP9">
        <v>2.8016867116093636E-2</v>
      </c>
      <c r="CQ9">
        <v>4.662695899605751E-2</v>
      </c>
      <c r="CR9">
        <v>4.8126164823770523E-2</v>
      </c>
      <c r="CS9">
        <v>8.7806813418865204E-2</v>
      </c>
      <c r="CT9">
        <v>0.13817548751831055</v>
      </c>
      <c r="CU9">
        <v>0.17920021712779999</v>
      </c>
      <c r="CV9">
        <v>0.18480592966079712</v>
      </c>
      <c r="CW9">
        <v>0.13423928618431091</v>
      </c>
      <c r="CX9">
        <v>6.0818254947662354E-2</v>
      </c>
      <c r="CY9">
        <v>4.2661905288696289E-2</v>
      </c>
      <c r="CZ9">
        <v>0.12036325037479401</v>
      </c>
      <c r="DA9">
        <v>0.19842740893363953</v>
      </c>
      <c r="DB9">
        <v>9.2866882681846619E-2</v>
      </c>
      <c r="DC9">
        <v>2.1555207669734955E-2</v>
      </c>
      <c r="DD9">
        <v>0.19044855237007141</v>
      </c>
      <c r="DE9">
        <v>0.40395051240921021</v>
      </c>
      <c r="DF9">
        <v>0.52795702219009399</v>
      </c>
      <c r="DG9">
        <v>0.4602428674697876</v>
      </c>
      <c r="DH9">
        <v>0.24238157272338867</v>
      </c>
      <c r="DI9">
        <v>0.11029072105884552</v>
      </c>
      <c r="DJ9">
        <v>0.15882131457328796</v>
      </c>
      <c r="DK9">
        <v>0.31107717752456665</v>
      </c>
      <c r="DL9">
        <v>0.41508135199546814</v>
      </c>
      <c r="DM9">
        <v>0.43462175130844116</v>
      </c>
      <c r="DN9">
        <v>0.35164916515350342</v>
      </c>
      <c r="DO9">
        <v>0.24765124917030334</v>
      </c>
      <c r="DP9">
        <v>8.1573784351348877E-2</v>
      </c>
      <c r="DQ9">
        <v>0.16041140258312225</v>
      </c>
      <c r="DR9">
        <v>0.32861411571502686</v>
      </c>
      <c r="DS9">
        <v>0.34322923421859741</v>
      </c>
      <c r="DT9">
        <v>0.27897864580154419</v>
      </c>
      <c r="DU9">
        <v>0.27846342325210571</v>
      </c>
      <c r="DV9">
        <v>0.35964646935462952</v>
      </c>
      <c r="DW9">
        <v>0.39822095632553101</v>
      </c>
      <c r="DX9">
        <v>0.37485316395759583</v>
      </c>
      <c r="DY9">
        <v>0.34151315689086914</v>
      </c>
      <c r="DZ9">
        <v>0.30481672286987305</v>
      </c>
      <c r="EA9">
        <v>0.20552320778369904</v>
      </c>
      <c r="EB9">
        <v>8.0315470695495605E-2</v>
      </c>
      <c r="EC9">
        <v>5.8254234492778778E-2</v>
      </c>
      <c r="ED9">
        <v>0.15725715458393097</v>
      </c>
      <c r="EE9">
        <v>0.22094658017158508</v>
      </c>
      <c r="EF9">
        <v>0.25027063488960266</v>
      </c>
      <c r="EG9">
        <v>0.22170145809650421</v>
      </c>
      <c r="EH9">
        <v>0.14275307953357697</v>
      </c>
      <c r="EI9">
        <v>5.5719807744026184E-2</v>
      </c>
      <c r="EJ9">
        <v>0.11506535112857819</v>
      </c>
      <c r="EK9">
        <v>0.34051084518432617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K57"/>
  <sheetViews>
    <sheetView workbookViewId="0"/>
  </sheetViews>
  <sheetFormatPr defaultRowHeight="15"/>
  <sheetData>
    <row r="1" spans="1:141">
      <c r="A1" t="s">
        <v>194</v>
      </c>
    </row>
    <row r="2" spans="1:14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</row>
    <row r="3" spans="1:141">
      <c r="A3" t="s">
        <v>101</v>
      </c>
      <c r="B3">
        <v>-0.81944429874420166</v>
      </c>
      <c r="C3">
        <v>-0.93248879909515381</v>
      </c>
      <c r="D3">
        <v>-1.045533299446106</v>
      </c>
      <c r="E3">
        <v>-1.1468323469161987</v>
      </c>
      <c r="F3">
        <v>-1.248131275177002</v>
      </c>
      <c r="G3">
        <v>-1.3584256172180176</v>
      </c>
      <c r="H3">
        <v>-1.4687200784683228</v>
      </c>
      <c r="I3">
        <v>-1.5245547294616699</v>
      </c>
      <c r="J3">
        <v>-1.5803894996643066</v>
      </c>
      <c r="K3">
        <v>-1.5653207302093506</v>
      </c>
      <c r="L3">
        <v>-1.550251841545105</v>
      </c>
      <c r="M3">
        <v>-1.5464990139007568</v>
      </c>
      <c r="N3">
        <v>-1.5427461862564087</v>
      </c>
      <c r="O3">
        <v>-1.534839391708374</v>
      </c>
      <c r="P3">
        <v>-1.5269325971603394</v>
      </c>
      <c r="V3">
        <v>-1.5269325971603394</v>
      </c>
      <c r="W3">
        <v>-1.4441689252853394</v>
      </c>
      <c r="X3">
        <v>-1.3614048957824707</v>
      </c>
      <c r="Y3">
        <v>-1.2228639125823975</v>
      </c>
      <c r="Z3">
        <v>-1.084322452545166</v>
      </c>
      <c r="AA3">
        <v>-0.87994867563247681</v>
      </c>
      <c r="AB3">
        <v>-0.67557477951049805</v>
      </c>
      <c r="AC3">
        <v>-0.44384166598320007</v>
      </c>
      <c r="AD3">
        <v>-0.21210911870002747</v>
      </c>
      <c r="AE3">
        <v>-4.792775958776474E-2</v>
      </c>
      <c r="AF3">
        <v>0.11625314503908157</v>
      </c>
      <c r="AG3">
        <v>0.23001377284526825</v>
      </c>
      <c r="AH3">
        <v>0.34377467632293701</v>
      </c>
      <c r="AI3">
        <v>0.47945100069046021</v>
      </c>
      <c r="AJ3">
        <v>0.6151275634765625</v>
      </c>
      <c r="AK3">
        <v>0.7056547999382019</v>
      </c>
      <c r="AL3">
        <v>0.79618203639984131</v>
      </c>
      <c r="AM3">
        <v>0.7815430760383606</v>
      </c>
      <c r="AN3">
        <v>0.76690399646759033</v>
      </c>
      <c r="AO3">
        <v>0.74779587984085083</v>
      </c>
      <c r="AP3">
        <v>0.72868770360946655</v>
      </c>
      <c r="AQ3">
        <v>0.6859164834022522</v>
      </c>
      <c r="AR3">
        <v>0.64314526319503784</v>
      </c>
      <c r="AS3">
        <v>0.50033515691757202</v>
      </c>
      <c r="AT3">
        <v>0.35752546787261963</v>
      </c>
      <c r="AU3">
        <v>0.12507672607898712</v>
      </c>
      <c r="AV3">
        <v>-0.10737201571464539</v>
      </c>
      <c r="AW3">
        <v>-0.41980555653572083</v>
      </c>
      <c r="AX3">
        <v>-0.73224067687988281</v>
      </c>
      <c r="AY3">
        <v>-1.069798469543457</v>
      </c>
      <c r="AZ3">
        <v>-1.4073562622070313</v>
      </c>
      <c r="BA3">
        <v>-1.7122554779052734</v>
      </c>
      <c r="BB3">
        <v>-2.0171546936035156</v>
      </c>
      <c r="BC3">
        <v>-2.3063561916351318</v>
      </c>
      <c r="BD3">
        <v>-2.5955567359924316</v>
      </c>
      <c r="BE3">
        <v>-2.8977913856506348</v>
      </c>
      <c r="BF3">
        <v>-3.200026273727417</v>
      </c>
      <c r="BG3">
        <v>-3.487851619720459</v>
      </c>
      <c r="BH3">
        <v>-3.7756779193878174</v>
      </c>
      <c r="BI3">
        <v>-3.9542684555053711</v>
      </c>
      <c r="BJ3">
        <v>-4.1328592300415039</v>
      </c>
      <c r="BK3">
        <v>-4.2164826393127441</v>
      </c>
      <c r="BL3">
        <v>-4.3001055717468262</v>
      </c>
      <c r="BM3">
        <v>-4.4346365928649902</v>
      </c>
      <c r="BN3">
        <v>-4.5691666603088379</v>
      </c>
      <c r="BO3">
        <v>-4.6398696899414063</v>
      </c>
      <c r="BP3">
        <v>-4.7105727195739746</v>
      </c>
      <c r="BQ3">
        <v>-4.5441575050354004</v>
      </c>
      <c r="BR3">
        <v>-4.3777408599853516</v>
      </c>
      <c r="BS3">
        <v>-3.9824576377868652</v>
      </c>
      <c r="BT3">
        <v>-3.5871744155883789</v>
      </c>
      <c r="BU3">
        <v>-3.0457584857940674</v>
      </c>
      <c r="BV3">
        <v>-2.5043425559997559</v>
      </c>
      <c r="BW3">
        <v>-1.8757767677307129</v>
      </c>
      <c r="BX3">
        <v>-1.24721360206604</v>
      </c>
      <c r="BY3">
        <v>-0.43358579277992249</v>
      </c>
      <c r="BZ3">
        <v>0.38004198670387268</v>
      </c>
      <c r="CA3">
        <v>1.4080992937088013</v>
      </c>
      <c r="CB3">
        <v>2.4361622333526611</v>
      </c>
      <c r="CC3">
        <v>3.7192997932434082</v>
      </c>
      <c r="CD3">
        <v>5.0024371147155762</v>
      </c>
      <c r="CE3">
        <v>6.7295675277709961</v>
      </c>
      <c r="CF3">
        <v>8.4566822052001953</v>
      </c>
      <c r="CG3">
        <v>10.517818450927734</v>
      </c>
      <c r="CH3">
        <v>12.578936576843262</v>
      </c>
      <c r="CI3">
        <v>14.701150894165039</v>
      </c>
      <c r="CJ3">
        <v>16.823368072509766</v>
      </c>
      <c r="CK3">
        <v>19.214536666870117</v>
      </c>
      <c r="CL3">
        <v>21.605728149414063</v>
      </c>
      <c r="CM3">
        <v>24.522323608398438</v>
      </c>
      <c r="CN3">
        <v>27.438947677612305</v>
      </c>
      <c r="CO3">
        <v>30.480764389038086</v>
      </c>
      <c r="CP3">
        <v>33.522552490234375</v>
      </c>
      <c r="CQ3">
        <v>36.042118072509766</v>
      </c>
      <c r="CR3">
        <v>38.561653137207031</v>
      </c>
      <c r="CS3">
        <v>41.369815826416016</v>
      </c>
      <c r="CT3">
        <v>44.177978515625</v>
      </c>
      <c r="CU3">
        <v>47.510459899902344</v>
      </c>
      <c r="CV3">
        <v>50.842964172363281</v>
      </c>
      <c r="CW3">
        <v>53.615634918212891</v>
      </c>
      <c r="CX3">
        <v>56.388328552246094</v>
      </c>
      <c r="CY3">
        <v>58.181545257568359</v>
      </c>
      <c r="CZ3">
        <v>59.974758148193359</v>
      </c>
      <c r="DA3">
        <v>62.233222961425781</v>
      </c>
      <c r="DB3">
        <v>64.491661071777344</v>
      </c>
      <c r="DC3">
        <v>67.128105163574219</v>
      </c>
      <c r="DD3">
        <v>69.764549255371094</v>
      </c>
      <c r="DE3">
        <v>71.144737243652344</v>
      </c>
      <c r="DF3">
        <v>72.524940490722656</v>
      </c>
      <c r="DG3">
        <v>73.128089904785156</v>
      </c>
      <c r="DH3">
        <v>73.731246948242188</v>
      </c>
      <c r="DI3">
        <v>75.022697448730469</v>
      </c>
      <c r="DJ3">
        <v>76.314140319824219</v>
      </c>
      <c r="DK3">
        <v>77.703681945800781</v>
      </c>
      <c r="DL3">
        <v>79.093208312988281</v>
      </c>
      <c r="DM3">
        <v>78.961372375488281</v>
      </c>
      <c r="DN3">
        <v>78.829536437988281</v>
      </c>
      <c r="DO3">
        <v>78.568954467773438</v>
      </c>
      <c r="DP3">
        <v>78.308380126953125</v>
      </c>
      <c r="DQ3">
        <v>78.787399291992188</v>
      </c>
      <c r="DR3">
        <v>79.266426086425781</v>
      </c>
      <c r="DS3">
        <v>79.189643859863281</v>
      </c>
      <c r="DT3">
        <v>79.112869262695313</v>
      </c>
      <c r="DU3">
        <v>77.494117736816406</v>
      </c>
      <c r="DV3">
        <v>75.875373840332031</v>
      </c>
      <c r="DW3">
        <v>74.493659973144531</v>
      </c>
      <c r="DX3">
        <v>73.111930847167969</v>
      </c>
      <c r="DY3">
        <v>71.862030029296875</v>
      </c>
      <c r="DZ3">
        <v>70.612113952636719</v>
      </c>
      <c r="EA3">
        <v>67.525955200195313</v>
      </c>
      <c r="EB3">
        <v>64.43975830078125</v>
      </c>
      <c r="EC3">
        <v>60.24005126953125</v>
      </c>
      <c r="ED3">
        <v>56.040382385253906</v>
      </c>
      <c r="EE3">
        <v>52.378917694091797</v>
      </c>
    </row>
    <row r="4" spans="1:141">
      <c r="A4" t="s">
        <v>102</v>
      </c>
      <c r="B4">
        <v>0.42238447070121765</v>
      </c>
      <c r="C4">
        <v>0.54061430692672729</v>
      </c>
      <c r="D4">
        <v>0.65884417295455933</v>
      </c>
      <c r="E4">
        <v>0.77409464120864868</v>
      </c>
      <c r="F4">
        <v>0.88934510946273804</v>
      </c>
      <c r="G4">
        <v>1.0082625150680542</v>
      </c>
      <c r="H4">
        <v>1.1271798610687256</v>
      </c>
      <c r="I4">
        <v>1.2398520708084106</v>
      </c>
      <c r="J4">
        <v>1.3525241613388062</v>
      </c>
      <c r="K4">
        <v>1.421049952507019</v>
      </c>
      <c r="L4">
        <v>1.4895757436752319</v>
      </c>
      <c r="M4">
        <v>1.551455020904541</v>
      </c>
      <c r="N4">
        <v>1.6133345365524292</v>
      </c>
      <c r="O4">
        <v>1.667708158493042</v>
      </c>
      <c r="P4">
        <v>1.7220818996429443</v>
      </c>
      <c r="V4">
        <v>1.7220818996429443</v>
      </c>
      <c r="W4">
        <v>1.6916865110397339</v>
      </c>
      <c r="X4">
        <v>1.6612911224365234</v>
      </c>
      <c r="Y4">
        <v>1.5663233995437622</v>
      </c>
      <c r="Z4">
        <v>1.4713554382324219</v>
      </c>
      <c r="AA4">
        <v>1.2917907238006592</v>
      </c>
      <c r="AB4">
        <v>1.1122258901596069</v>
      </c>
      <c r="AC4">
        <v>0.85935068130493164</v>
      </c>
      <c r="AD4">
        <v>0.60647600889205933</v>
      </c>
      <c r="AE4">
        <v>0.35156667232513428</v>
      </c>
      <c r="AF4">
        <v>9.6657983958721161E-2</v>
      </c>
      <c r="AG4">
        <v>-0.1516902893781662</v>
      </c>
      <c r="AH4">
        <v>-0.40003913640975952</v>
      </c>
      <c r="AI4">
        <v>-0.66634976863861084</v>
      </c>
      <c r="AJ4">
        <v>-0.93266105651855469</v>
      </c>
      <c r="AK4">
        <v>-1.2036697864532471</v>
      </c>
      <c r="AL4">
        <v>-1.4746785163879395</v>
      </c>
      <c r="AM4">
        <v>-1.7101359367370605</v>
      </c>
      <c r="AN4">
        <v>-1.9455928802490234</v>
      </c>
      <c r="AO4">
        <v>-2.1364166736602783</v>
      </c>
      <c r="AP4">
        <v>-2.3272402286529541</v>
      </c>
      <c r="AQ4">
        <v>-2.4809069633483887</v>
      </c>
      <c r="AR4">
        <v>-2.6345744132995605</v>
      </c>
      <c r="AS4">
        <v>-2.77225661277771</v>
      </c>
      <c r="AT4">
        <v>-2.9099380970001221</v>
      </c>
      <c r="AU4">
        <v>-3.0155916213989258</v>
      </c>
      <c r="AV4">
        <v>-3.1212446689605713</v>
      </c>
      <c r="AW4">
        <v>-3.133162260055542</v>
      </c>
      <c r="AX4">
        <v>-3.1450798511505127</v>
      </c>
      <c r="AY4">
        <v>-3.0133566856384277</v>
      </c>
      <c r="AZ4">
        <v>-2.881633996963501</v>
      </c>
      <c r="BA4">
        <v>-2.6558029651641846</v>
      </c>
      <c r="BB4">
        <v>-2.4299716949462891</v>
      </c>
      <c r="BC4">
        <v>-2.1853177547454834</v>
      </c>
      <c r="BD4">
        <v>-1.9406648874282837</v>
      </c>
      <c r="BE4">
        <v>-1.6212986707687378</v>
      </c>
      <c r="BF4">
        <v>-1.3019324541091919</v>
      </c>
      <c r="BG4">
        <v>-0.85505443811416626</v>
      </c>
      <c r="BH4">
        <v>-0.40817394852638245</v>
      </c>
      <c r="BI4">
        <v>9.1330088675022125E-2</v>
      </c>
      <c r="BJ4">
        <v>0.59083420038223267</v>
      </c>
      <c r="BK4">
        <v>1.0714592933654785</v>
      </c>
      <c r="BL4">
        <v>1.5520844459533691</v>
      </c>
      <c r="BM4">
        <v>2.0586955547332764</v>
      </c>
      <c r="BN4">
        <v>2.5653045177459717</v>
      </c>
      <c r="BO4">
        <v>3.0629465579986572</v>
      </c>
      <c r="BP4">
        <v>3.5605883598327637</v>
      </c>
      <c r="BQ4">
        <v>3.9255049228668213</v>
      </c>
      <c r="BR4">
        <v>4.2904229164123535</v>
      </c>
      <c r="BS4">
        <v>4.431943416595459</v>
      </c>
      <c r="BT4">
        <v>4.5734634399414063</v>
      </c>
      <c r="BU4">
        <v>4.4737691879272461</v>
      </c>
      <c r="BV4">
        <v>4.3740749359130859</v>
      </c>
      <c r="BW4">
        <v>4.0867643356323242</v>
      </c>
      <c r="BX4">
        <v>3.7994542121887207</v>
      </c>
      <c r="BY4">
        <v>3.1826372146606445</v>
      </c>
      <c r="BZ4">
        <v>2.5658204555511475</v>
      </c>
      <c r="CA4">
        <v>1.4825016260147095</v>
      </c>
      <c r="CB4">
        <v>0.39917600154876709</v>
      </c>
      <c r="CC4">
        <v>-1.1606423854827881</v>
      </c>
      <c r="CD4">
        <v>-2.7204608917236328</v>
      </c>
      <c r="CE4">
        <v>-4.9397354125976563</v>
      </c>
      <c r="CF4">
        <v>-7.1589889526367188</v>
      </c>
      <c r="CG4">
        <v>-10.001355171203613</v>
      </c>
      <c r="CH4">
        <v>-12.843697547912598</v>
      </c>
      <c r="CI4">
        <v>-15.987842559814453</v>
      </c>
      <c r="CJ4">
        <v>-19.131990432739258</v>
      </c>
      <c r="CK4">
        <v>-22.670473098754883</v>
      </c>
      <c r="CL4">
        <v>-26.208986282348633</v>
      </c>
      <c r="CM4">
        <v>-30.373075485229492</v>
      </c>
      <c r="CN4">
        <v>-34.537208557128906</v>
      </c>
      <c r="CO4">
        <v>-38.800315856933594</v>
      </c>
      <c r="CP4">
        <v>-43.063385009765625</v>
      </c>
      <c r="CQ4">
        <v>-46.530078887939453</v>
      </c>
      <c r="CR4">
        <v>-49.996742248535156</v>
      </c>
      <c r="CS4">
        <v>-53.706031799316406</v>
      </c>
      <c r="CT4">
        <v>-57.415313720703125</v>
      </c>
      <c r="CU4">
        <v>-61.677154541015625</v>
      </c>
      <c r="CV4">
        <v>-65.93902587890625</v>
      </c>
      <c r="CW4">
        <v>-69.373237609863281</v>
      </c>
      <c r="CX4">
        <v>-72.807464599609375</v>
      </c>
      <c r="CY4">
        <v>-74.883247375488281</v>
      </c>
      <c r="CZ4">
        <v>-76.958999633789063</v>
      </c>
      <c r="DA4">
        <v>-79.468879699707031</v>
      </c>
      <c r="DB4">
        <v>-81.978736877441406</v>
      </c>
      <c r="DC4">
        <v>-84.74249267578125</v>
      </c>
      <c r="DD4">
        <v>-87.506240844726563</v>
      </c>
      <c r="DE4">
        <v>-88.411941528320313</v>
      </c>
      <c r="DF4">
        <v>-89.317649841308594</v>
      </c>
      <c r="DG4">
        <v>-89.140953063964844</v>
      </c>
      <c r="DH4">
        <v>-88.964248657226563</v>
      </c>
      <c r="DI4">
        <v>-89.650733947753906</v>
      </c>
      <c r="DJ4">
        <v>-90.337226867675781</v>
      </c>
      <c r="DK4">
        <v>-91.255081176757813</v>
      </c>
      <c r="DL4">
        <v>-92.172927856445313</v>
      </c>
      <c r="DM4">
        <v>-91.474830627441406</v>
      </c>
      <c r="DN4">
        <v>-90.776741027832031</v>
      </c>
      <c r="DO4">
        <v>-90.061119079589844</v>
      </c>
      <c r="DP4">
        <v>-89.345497131347656</v>
      </c>
      <c r="DQ4">
        <v>-89.525886535644531</v>
      </c>
      <c r="DR4">
        <v>-89.706283569335938</v>
      </c>
      <c r="DS4">
        <v>-89.235801696777344</v>
      </c>
      <c r="DT4">
        <v>-88.76531982421875</v>
      </c>
      <c r="DU4">
        <v>-86.563407897949219</v>
      </c>
      <c r="DV4">
        <v>-84.36151123046875</v>
      </c>
      <c r="DW4">
        <v>-82.49334716796875</v>
      </c>
      <c r="DX4">
        <v>-80.62518310546875</v>
      </c>
      <c r="DY4">
        <v>-79.030845642089844</v>
      </c>
      <c r="DZ4">
        <v>-77.436500549316406</v>
      </c>
      <c r="EA4">
        <v>-73.972564697265625</v>
      </c>
      <c r="EB4">
        <v>-70.508590698242188</v>
      </c>
      <c r="EC4">
        <v>-65.952957153320313</v>
      </c>
      <c r="ED4">
        <v>-61.397369384765625</v>
      </c>
      <c r="EE4">
        <v>-57.474315643310547</v>
      </c>
    </row>
    <row r="5" spans="1:141">
      <c r="A5" t="s">
        <v>103</v>
      </c>
      <c r="B5">
        <v>-1.2590746879577637</v>
      </c>
      <c r="C5">
        <v>-1.3243632316589355</v>
      </c>
      <c r="D5">
        <v>-1.389651894569397</v>
      </c>
      <c r="E5">
        <v>-1.4075567722320557</v>
      </c>
      <c r="F5">
        <v>-1.4254616498947144</v>
      </c>
      <c r="G5">
        <v>-1.4076427221298218</v>
      </c>
      <c r="H5">
        <v>-1.3898237943649292</v>
      </c>
      <c r="I5">
        <v>-1.3356506824493408</v>
      </c>
      <c r="J5">
        <v>-1.2814774513244629</v>
      </c>
      <c r="K5">
        <v>-1.2045005559921265</v>
      </c>
      <c r="L5">
        <v>-1.12752366065979</v>
      </c>
      <c r="M5">
        <v>-1.0739520788192749</v>
      </c>
      <c r="N5">
        <v>-1.0203804969787598</v>
      </c>
      <c r="O5">
        <v>-0.96881431341171265</v>
      </c>
      <c r="P5">
        <v>-0.91724807024002075</v>
      </c>
      <c r="V5">
        <v>-0.91724807024002075</v>
      </c>
      <c r="W5">
        <v>-0.85158723592758179</v>
      </c>
      <c r="X5">
        <v>-0.7859262228012085</v>
      </c>
      <c r="Y5">
        <v>-0.74696511030197144</v>
      </c>
      <c r="Z5">
        <v>-0.7080039381980896</v>
      </c>
      <c r="AA5">
        <v>-0.65423184633255005</v>
      </c>
      <c r="AB5">
        <v>-0.60045981407165527</v>
      </c>
      <c r="AC5">
        <v>-0.52408444881439209</v>
      </c>
      <c r="AD5">
        <v>-0.44770929217338562</v>
      </c>
      <c r="AE5">
        <v>-0.3964008092880249</v>
      </c>
      <c r="AF5">
        <v>-0.34509247541427612</v>
      </c>
      <c r="AG5">
        <v>-0.32435142993927002</v>
      </c>
      <c r="AH5">
        <v>-0.30361035466194153</v>
      </c>
      <c r="AI5">
        <v>-0.2754494845867157</v>
      </c>
      <c r="AJ5">
        <v>-0.24728852510452271</v>
      </c>
      <c r="AK5">
        <v>-0.21365594863891602</v>
      </c>
      <c r="AL5">
        <v>-0.18002337217330933</v>
      </c>
      <c r="AM5">
        <v>-0.15438346564769745</v>
      </c>
      <c r="AN5">
        <v>-0.12874361872673035</v>
      </c>
      <c r="AO5">
        <v>-8.2677759230136871E-2</v>
      </c>
      <c r="AP5">
        <v>-3.6612000316381454E-2</v>
      </c>
      <c r="AQ5">
        <v>-7.7349557541310787E-3</v>
      </c>
      <c r="AR5">
        <v>2.1142089739441872E-2</v>
      </c>
      <c r="AS5">
        <v>9.1673023998737335E-3</v>
      </c>
      <c r="AT5">
        <v>-2.8074898291379213E-3</v>
      </c>
      <c r="AU5">
        <v>1.0026756208389997E-3</v>
      </c>
      <c r="AV5">
        <v>4.8128413036465645E-3</v>
      </c>
      <c r="AW5">
        <v>3.3804450184106827E-2</v>
      </c>
      <c r="AX5">
        <v>6.2796220183372498E-2</v>
      </c>
      <c r="AY5">
        <v>9.0068988502025604E-2</v>
      </c>
      <c r="AZ5">
        <v>0.11734175682067871</v>
      </c>
      <c r="BA5">
        <v>0.15515692532062531</v>
      </c>
      <c r="BB5">
        <v>0.1929720938205719</v>
      </c>
      <c r="BC5">
        <v>0.25960731506347656</v>
      </c>
      <c r="BD5">
        <v>0.32624226808547974</v>
      </c>
      <c r="BE5">
        <v>0.39456740021705627</v>
      </c>
      <c r="BF5">
        <v>0.46289250254631042</v>
      </c>
      <c r="BG5">
        <v>0.50110882520675659</v>
      </c>
      <c r="BH5">
        <v>0.53932523727416992</v>
      </c>
      <c r="BI5">
        <v>0.55977976322174072</v>
      </c>
      <c r="BJ5">
        <v>0.5802343487739563</v>
      </c>
      <c r="BK5">
        <v>0.59642040729522705</v>
      </c>
      <c r="BL5">
        <v>0.6126064658164978</v>
      </c>
      <c r="BM5">
        <v>0.63217300176620483</v>
      </c>
      <c r="BN5">
        <v>0.65173947811126709</v>
      </c>
      <c r="BO5">
        <v>0.67185026407241821</v>
      </c>
      <c r="BP5">
        <v>0.69196110963821411</v>
      </c>
      <c r="BQ5">
        <v>0.66795426607131958</v>
      </c>
      <c r="BR5">
        <v>0.6439470648765564</v>
      </c>
      <c r="BS5">
        <v>0.52932697534561157</v>
      </c>
      <c r="BT5">
        <v>0.41470685601234436</v>
      </c>
      <c r="BU5">
        <v>0.23743392527103424</v>
      </c>
      <c r="BV5">
        <v>6.0161001980304718E-2</v>
      </c>
      <c r="BW5">
        <v>-0.12805642187595367</v>
      </c>
      <c r="BX5">
        <v>-0.31627294421195984</v>
      </c>
      <c r="BY5">
        <v>-0.51720905303955078</v>
      </c>
      <c r="BZ5">
        <v>-0.71814507246017456</v>
      </c>
      <c r="CA5">
        <v>-0.93002474308013916</v>
      </c>
      <c r="CB5">
        <v>-1.1419054269790649</v>
      </c>
      <c r="CC5">
        <v>-1.3590275049209595</v>
      </c>
      <c r="CD5">
        <v>-1.576149582862854</v>
      </c>
      <c r="CE5">
        <v>-1.8198580741882324</v>
      </c>
      <c r="CF5">
        <v>-2.0635643005371094</v>
      </c>
      <c r="CG5">
        <v>-2.3054108619689941</v>
      </c>
      <c r="CH5">
        <v>-2.5472550392150879</v>
      </c>
      <c r="CI5">
        <v>-2.7499682903289795</v>
      </c>
      <c r="CJ5">
        <v>-2.952681303024292</v>
      </c>
      <c r="CK5">
        <v>-3.1284351348876953</v>
      </c>
      <c r="CL5">
        <v>-3.3041903972625732</v>
      </c>
      <c r="CM5">
        <v>-3.3460733890533447</v>
      </c>
      <c r="CN5">
        <v>-3.3879568576812744</v>
      </c>
      <c r="CO5">
        <v>-3.0619139671325684</v>
      </c>
      <c r="CP5">
        <v>-2.7358744144439697</v>
      </c>
      <c r="CQ5">
        <v>-2.0153491497039795</v>
      </c>
      <c r="CR5">
        <v>-1.2948299646377563</v>
      </c>
      <c r="CS5">
        <v>-0.44942811131477356</v>
      </c>
      <c r="CT5">
        <v>0.39597359299659729</v>
      </c>
      <c r="CU5">
        <v>1.079880952835083</v>
      </c>
      <c r="CV5">
        <v>1.7637941837310791</v>
      </c>
      <c r="CW5">
        <v>2.1633725166320801</v>
      </c>
      <c r="CX5">
        <v>2.5629549026489258</v>
      </c>
      <c r="CY5">
        <v>2.6938190460205078</v>
      </c>
      <c r="CZ5">
        <v>2.8246817588806152</v>
      </c>
      <c r="DA5">
        <v>2.8556504249572754</v>
      </c>
      <c r="DB5">
        <v>2.8866186141967773</v>
      </c>
      <c r="DC5">
        <v>2.954829216003418</v>
      </c>
      <c r="DD5">
        <v>3.0230405330657959</v>
      </c>
      <c r="DE5">
        <v>3.164417028427124</v>
      </c>
      <c r="DF5">
        <v>3.3057951927185059</v>
      </c>
      <c r="DG5">
        <v>3.5289034843444824</v>
      </c>
      <c r="DH5">
        <v>3.75201416015625</v>
      </c>
      <c r="DI5">
        <v>3.8655459880828857</v>
      </c>
      <c r="DJ5">
        <v>3.9790771007537842</v>
      </c>
      <c r="DK5">
        <v>3.545433521270752</v>
      </c>
      <c r="DL5">
        <v>3.1117925643920898</v>
      </c>
      <c r="DM5">
        <v>2.0002529621124268</v>
      </c>
      <c r="DN5">
        <v>0.8887099027633667</v>
      </c>
      <c r="DO5">
        <v>-0.4874127209186554</v>
      </c>
      <c r="DP5">
        <v>-1.8635480403900146</v>
      </c>
      <c r="DQ5">
        <v>-3.0662939548492432</v>
      </c>
      <c r="DR5">
        <v>-4.2690510749816895</v>
      </c>
      <c r="DS5">
        <v>-4.9271531105041504</v>
      </c>
      <c r="DT5">
        <v>-5.5852484703063965</v>
      </c>
      <c r="DU5">
        <v>-5.5849061012268066</v>
      </c>
      <c r="DV5">
        <v>-5.5845623016357422</v>
      </c>
      <c r="DW5">
        <v>-5.2974534034729004</v>
      </c>
      <c r="DX5">
        <v>-5.0103435516357422</v>
      </c>
      <c r="DY5">
        <v>-4.7613086700439453</v>
      </c>
      <c r="DZ5">
        <v>-4.5122718811035156</v>
      </c>
      <c r="EA5">
        <v>-4.3934698104858398</v>
      </c>
      <c r="EB5">
        <v>-4.2746663093566895</v>
      </c>
      <c r="EC5">
        <v>-4.2759270668029785</v>
      </c>
      <c r="ED5">
        <v>-4.2771873474121094</v>
      </c>
      <c r="EE5">
        <v>-4.3483133316040039</v>
      </c>
    </row>
    <row r="6" spans="1:141">
      <c r="A6" t="s">
        <v>104</v>
      </c>
      <c r="B6">
        <v>-6.5310888290405273</v>
      </c>
      <c r="C6">
        <v>-7.0168991088867188</v>
      </c>
      <c r="D6">
        <v>-7.5027103424072266</v>
      </c>
      <c r="E6">
        <v>-7.772315502166748</v>
      </c>
      <c r="F6">
        <v>-8.0419216156005859</v>
      </c>
      <c r="G6">
        <v>-8.484100341796875</v>
      </c>
      <c r="H6">
        <v>-8.9262809753417969</v>
      </c>
      <c r="I6">
        <v>-9.0444822311401367</v>
      </c>
      <c r="J6">
        <v>-9.1626834869384766</v>
      </c>
      <c r="K6">
        <v>-8.7341976165771484</v>
      </c>
      <c r="L6">
        <v>-8.3057107925415039</v>
      </c>
      <c r="M6">
        <v>-8.1675424575805664</v>
      </c>
      <c r="N6">
        <v>-8.0293731689453125</v>
      </c>
      <c r="O6">
        <v>-8.1104745864868164</v>
      </c>
      <c r="P6">
        <v>-8.1915779113769531</v>
      </c>
      <c r="V6">
        <v>-8.1915779113769531</v>
      </c>
      <c r="W6">
        <v>-7.7999324798583984</v>
      </c>
      <c r="X6">
        <v>-7.4082870483398438</v>
      </c>
      <c r="Y6">
        <v>-6.6686563491821289</v>
      </c>
      <c r="Z6">
        <v>-5.9290237426757813</v>
      </c>
      <c r="AA6">
        <v>-5.2020273208618164</v>
      </c>
      <c r="AB6">
        <v>-4.4750304222106934</v>
      </c>
      <c r="AC6">
        <v>-3.7698042392730713</v>
      </c>
      <c r="AD6">
        <v>-3.0645797252655029</v>
      </c>
      <c r="AE6">
        <v>-2.5004732608795166</v>
      </c>
      <c r="AF6">
        <v>-1.9363682270050049</v>
      </c>
      <c r="AG6">
        <v>-1.7375521659851074</v>
      </c>
      <c r="AH6">
        <v>-1.5387355089187622</v>
      </c>
      <c r="AI6">
        <v>-1.1880854368209839</v>
      </c>
      <c r="AJ6">
        <v>-0.83743476867675781</v>
      </c>
      <c r="AK6">
        <v>-0.56175649166107178</v>
      </c>
      <c r="AL6">
        <v>-0.28607815504074097</v>
      </c>
      <c r="AM6">
        <v>-0.61378121376037598</v>
      </c>
      <c r="AN6">
        <v>-0.94148427248001099</v>
      </c>
      <c r="AO6">
        <v>-0.92899376153945923</v>
      </c>
      <c r="AP6">
        <v>-0.91650295257568359</v>
      </c>
      <c r="AQ6">
        <v>-0.37279552221298218</v>
      </c>
      <c r="AR6">
        <v>0.1709122508764267</v>
      </c>
      <c r="AS6">
        <v>0.74942994117736816</v>
      </c>
      <c r="AT6">
        <v>1.3279448747634888</v>
      </c>
      <c r="AU6">
        <v>1.9526400566101074</v>
      </c>
      <c r="AV6">
        <v>2.5773351192474365</v>
      </c>
      <c r="AW6">
        <v>3.292844295501709</v>
      </c>
      <c r="AX6">
        <v>4.008357048034668</v>
      </c>
      <c r="AY6">
        <v>4.8714022636413574</v>
      </c>
      <c r="AZ6">
        <v>5.7344479560852051</v>
      </c>
      <c r="BA6">
        <v>6.7393860816955566</v>
      </c>
      <c r="BB6">
        <v>7.74432373046875</v>
      </c>
      <c r="BC6">
        <v>9.0642518997192383</v>
      </c>
      <c r="BD6">
        <v>10.384174346923828</v>
      </c>
      <c r="BE6">
        <v>11.894947052001953</v>
      </c>
      <c r="BF6">
        <v>13.405720710754395</v>
      </c>
      <c r="BG6">
        <v>14.545992851257324</v>
      </c>
      <c r="BH6">
        <v>15.68626880645752</v>
      </c>
      <c r="BI6">
        <v>16.430110931396484</v>
      </c>
      <c r="BJ6">
        <v>17.173952102661133</v>
      </c>
      <c r="BK6">
        <v>17.758970260620117</v>
      </c>
      <c r="BL6">
        <v>18.343988418579102</v>
      </c>
      <c r="BM6">
        <v>18.875751495361328</v>
      </c>
      <c r="BN6">
        <v>19.407512664794922</v>
      </c>
      <c r="BO6">
        <v>19.874044418334961</v>
      </c>
      <c r="BP6">
        <v>20.340574264526367</v>
      </c>
      <c r="BQ6">
        <v>20.550163269042969</v>
      </c>
      <c r="BR6">
        <v>20.759750366210938</v>
      </c>
      <c r="BS6">
        <v>20.355844497680664</v>
      </c>
      <c r="BT6">
        <v>19.951936721801758</v>
      </c>
      <c r="BU6">
        <v>18.952787399291992</v>
      </c>
      <c r="BV6">
        <v>17.953634262084961</v>
      </c>
      <c r="BW6">
        <v>16.879447937011719</v>
      </c>
      <c r="BX6">
        <v>15.805268287658691</v>
      </c>
      <c r="BY6">
        <v>14.61168384552002</v>
      </c>
      <c r="BZ6">
        <v>13.418100357055664</v>
      </c>
      <c r="CA6">
        <v>11.923770904541016</v>
      </c>
      <c r="CB6">
        <v>10.42943286895752</v>
      </c>
      <c r="CC6">
        <v>9.1258125305175781</v>
      </c>
      <c r="CD6">
        <v>7.8221912384033203</v>
      </c>
      <c r="CE6">
        <v>6.9752993583679199</v>
      </c>
      <c r="CF6">
        <v>6.128415584564209</v>
      </c>
      <c r="CG6">
        <v>5.4197497367858887</v>
      </c>
      <c r="CH6">
        <v>4.7110905647277832</v>
      </c>
      <c r="CI6">
        <v>3.8929328918457031</v>
      </c>
      <c r="CJ6">
        <v>3.0747747421264648</v>
      </c>
      <c r="CK6">
        <v>2.1414029598236084</v>
      </c>
      <c r="CL6">
        <v>1.2080221176147461</v>
      </c>
      <c r="CM6">
        <v>3.0457200482487679E-2</v>
      </c>
      <c r="CN6">
        <v>-1.1471188068389893</v>
      </c>
      <c r="CO6">
        <v>-2.4816856384277344</v>
      </c>
      <c r="CP6">
        <v>-3.8162398338317871</v>
      </c>
      <c r="CQ6">
        <v>-4.8327860832214355</v>
      </c>
      <c r="CR6">
        <v>-5.8493227958679199</v>
      </c>
      <c r="CS6">
        <v>-6.4760560989379883</v>
      </c>
      <c r="CT6">
        <v>-7.1027870178222656</v>
      </c>
      <c r="CU6">
        <v>-7.4111795425415039</v>
      </c>
      <c r="CV6">
        <v>-7.7195744514465332</v>
      </c>
      <c r="CW6">
        <v>-7.7761831283569336</v>
      </c>
      <c r="CX6">
        <v>-7.832791805267334</v>
      </c>
      <c r="CY6">
        <v>-7.8201003074645996</v>
      </c>
      <c r="CZ6">
        <v>-7.8074092864990234</v>
      </c>
      <c r="DA6">
        <v>-7.8814072608947754</v>
      </c>
      <c r="DB6">
        <v>-7.9554047584533691</v>
      </c>
      <c r="DC6">
        <v>-7.9077062606811523</v>
      </c>
      <c r="DD6">
        <v>-7.8600049018859863</v>
      </c>
      <c r="DE6">
        <v>-7.359156608581543</v>
      </c>
      <c r="DF6">
        <v>-6.8583030700683594</v>
      </c>
      <c r="DG6">
        <v>-5.9131574630737305</v>
      </c>
      <c r="DH6">
        <v>-4.9680027961730957</v>
      </c>
      <c r="DI6">
        <v>-3.5560290813446045</v>
      </c>
      <c r="DJ6">
        <v>-2.144068717956543</v>
      </c>
      <c r="DK6">
        <v>-0.52058655023574829</v>
      </c>
      <c r="DL6">
        <v>1.1028807163238525</v>
      </c>
      <c r="DM6">
        <v>2.5667364597320557</v>
      </c>
      <c r="DN6">
        <v>4.0305905342102051</v>
      </c>
      <c r="DO6">
        <v>5.2181825637817383</v>
      </c>
      <c r="DP6">
        <v>6.4057841300964355</v>
      </c>
      <c r="DQ6">
        <v>7.1672120094299316</v>
      </c>
      <c r="DR6">
        <v>7.9286484718322754</v>
      </c>
      <c r="DS6">
        <v>8.2795572280883789</v>
      </c>
      <c r="DT6">
        <v>8.630462646484375</v>
      </c>
      <c r="DU6">
        <v>8.7714967727661133</v>
      </c>
      <c r="DV6">
        <v>8.9125299453735352</v>
      </c>
      <c r="DW6">
        <v>9.0286111831665039</v>
      </c>
      <c r="DX6">
        <v>9.1446924209594727</v>
      </c>
      <c r="DY6">
        <v>9.1392793655395508</v>
      </c>
      <c r="DZ6">
        <v>9.1338634490966797</v>
      </c>
      <c r="EA6">
        <v>8.828822135925293</v>
      </c>
      <c r="EB6">
        <v>8.523777961730957</v>
      </c>
      <c r="EC6">
        <v>7.9390158653259277</v>
      </c>
      <c r="ED6">
        <v>7.3542585372924805</v>
      </c>
      <c r="EE6">
        <v>6.5879244804382324</v>
      </c>
    </row>
    <row r="7" spans="1:141">
      <c r="A7" t="s">
        <v>105</v>
      </c>
      <c r="B7">
        <v>-14.590255737304688</v>
      </c>
      <c r="C7">
        <v>-15.020576477050781</v>
      </c>
      <c r="D7">
        <v>-15.450895309448242</v>
      </c>
      <c r="E7">
        <v>-15.382856369018555</v>
      </c>
      <c r="F7">
        <v>-15.314817428588867</v>
      </c>
      <c r="G7">
        <v>-14.98897647857666</v>
      </c>
      <c r="H7">
        <v>-14.663135528564453</v>
      </c>
      <c r="I7">
        <v>-13.889299392700195</v>
      </c>
      <c r="J7">
        <v>-13.115462303161621</v>
      </c>
      <c r="K7">
        <v>-11.715611457824707</v>
      </c>
      <c r="L7">
        <v>-10.315761566162109</v>
      </c>
      <c r="M7">
        <v>-8.9928874969482422</v>
      </c>
      <c r="N7">
        <v>-7.6700139045715332</v>
      </c>
      <c r="O7">
        <v>-6.4367518424987793</v>
      </c>
      <c r="P7">
        <v>-5.2034883499145508</v>
      </c>
      <c r="V7">
        <v>-5.2034883499145508</v>
      </c>
      <c r="W7">
        <v>-3.7353997230529785</v>
      </c>
      <c r="X7">
        <v>-2.2673079967498779</v>
      </c>
      <c r="Y7">
        <v>-0.9587024450302124</v>
      </c>
      <c r="Z7">
        <v>0.34990602731704712</v>
      </c>
      <c r="AA7">
        <v>1.1317920684814453</v>
      </c>
      <c r="AB7">
        <v>1.9136779308319092</v>
      </c>
      <c r="AC7">
        <v>2.5731251239776611</v>
      </c>
      <c r="AD7">
        <v>3.2325701713562012</v>
      </c>
      <c r="AE7">
        <v>3.9833753108978271</v>
      </c>
      <c r="AF7">
        <v>4.7341785430908203</v>
      </c>
      <c r="AG7">
        <v>5.4397177696228027</v>
      </c>
      <c r="AH7">
        <v>6.145258903503418</v>
      </c>
      <c r="AI7">
        <v>7.1040177345275879</v>
      </c>
      <c r="AJ7">
        <v>8.0627784729003906</v>
      </c>
      <c r="AK7">
        <v>8.8914175033569336</v>
      </c>
      <c r="AL7">
        <v>9.7200555801391602</v>
      </c>
      <c r="AM7">
        <v>9.8129911422729492</v>
      </c>
      <c r="AN7">
        <v>9.9059247970581055</v>
      </c>
      <c r="AO7">
        <v>9.5441875457763672</v>
      </c>
      <c r="AP7">
        <v>9.1824512481689453</v>
      </c>
      <c r="AQ7">
        <v>8.7639055252075195</v>
      </c>
      <c r="AR7">
        <v>8.3453598022460938</v>
      </c>
      <c r="AS7">
        <v>7.8932943344116211</v>
      </c>
      <c r="AT7">
        <v>7.4412317276000977</v>
      </c>
      <c r="AU7">
        <v>6.8000068664550781</v>
      </c>
      <c r="AV7">
        <v>6.1587815284729004</v>
      </c>
      <c r="AW7">
        <v>5.345038890838623</v>
      </c>
      <c r="AX7">
        <v>4.5312929153442383</v>
      </c>
      <c r="AY7">
        <v>3.7559094429016113</v>
      </c>
      <c r="AZ7">
        <v>2.9805264472961426</v>
      </c>
      <c r="BA7">
        <v>2.2187800407409668</v>
      </c>
      <c r="BB7">
        <v>1.4570335149765015</v>
      </c>
      <c r="BC7">
        <v>0.73143666982650757</v>
      </c>
      <c r="BD7">
        <v>5.8433213271200657E-3</v>
      </c>
      <c r="BE7">
        <v>-0.70579802989959717</v>
      </c>
      <c r="BF7">
        <v>-1.417439341545105</v>
      </c>
      <c r="BG7">
        <v>-2.2018468379974365</v>
      </c>
      <c r="BH7">
        <v>-2.9862573146820068</v>
      </c>
      <c r="BI7">
        <v>-3.5665769577026367</v>
      </c>
      <c r="BJ7">
        <v>-4.1468963623046875</v>
      </c>
      <c r="BK7">
        <v>-4.2335848808288574</v>
      </c>
      <c r="BL7">
        <v>-4.3202733993530273</v>
      </c>
      <c r="BM7">
        <v>-4.2051663398742676</v>
      </c>
      <c r="BN7">
        <v>-4.0900592803955078</v>
      </c>
      <c r="BO7">
        <v>-3.932152271270752</v>
      </c>
      <c r="BP7">
        <v>-3.7742447853088379</v>
      </c>
      <c r="BQ7">
        <v>-3.4380338191986084</v>
      </c>
      <c r="BR7">
        <v>-3.101820707321167</v>
      </c>
      <c r="BS7">
        <v>-2.5663061141967773</v>
      </c>
      <c r="BT7">
        <v>-2.0307915210723877</v>
      </c>
      <c r="BU7">
        <v>-1.4303611516952515</v>
      </c>
      <c r="BV7">
        <v>-0.82993072271347046</v>
      </c>
      <c r="BW7">
        <v>-0.31959494948387146</v>
      </c>
      <c r="BX7">
        <v>0.19073823094367981</v>
      </c>
      <c r="BY7">
        <v>0.67609024047851563</v>
      </c>
      <c r="BZ7">
        <v>1.1614421606063843</v>
      </c>
      <c r="CA7">
        <v>1.5642313957214355</v>
      </c>
      <c r="CB7">
        <v>1.9670224189758301</v>
      </c>
      <c r="CC7">
        <v>2.2993659973144531</v>
      </c>
      <c r="CD7">
        <v>2.6317095756530762</v>
      </c>
      <c r="CE7">
        <v>3.0639793872833252</v>
      </c>
      <c r="CF7">
        <v>3.4962449073791504</v>
      </c>
      <c r="CG7">
        <v>3.9752106666564941</v>
      </c>
      <c r="CH7">
        <v>4.4541721343994141</v>
      </c>
      <c r="CI7">
        <v>4.7451214790344238</v>
      </c>
      <c r="CJ7">
        <v>5.0360698699951172</v>
      </c>
      <c r="CK7">
        <v>5.0267877578735352</v>
      </c>
      <c r="CL7">
        <v>5.0175056457519531</v>
      </c>
      <c r="CM7">
        <v>4.8958392143249512</v>
      </c>
      <c r="CN7">
        <v>4.7741708755493164</v>
      </c>
      <c r="CO7">
        <v>4.5730619430541992</v>
      </c>
      <c r="CP7">
        <v>4.3719549179077148</v>
      </c>
      <c r="CQ7">
        <v>3.8011727333068848</v>
      </c>
      <c r="CR7">
        <v>3.2303953170776367</v>
      </c>
      <c r="CS7">
        <v>2.1796748638153076</v>
      </c>
      <c r="CT7">
        <v>1.128950834274292</v>
      </c>
      <c r="CU7">
        <v>-0.33970403671264648</v>
      </c>
      <c r="CV7">
        <v>-1.8083728551864624</v>
      </c>
      <c r="CW7">
        <v>-3.2586636543273926</v>
      </c>
      <c r="CX7">
        <v>-4.7089681625366211</v>
      </c>
      <c r="CY7">
        <v>-5.6660690307617188</v>
      </c>
      <c r="CZ7">
        <v>-6.6231613159179688</v>
      </c>
      <c r="DA7">
        <v>-7.2833261489868164</v>
      </c>
      <c r="DB7">
        <v>-7.9434843063354492</v>
      </c>
      <c r="DC7">
        <v>-8.506159782409668</v>
      </c>
      <c r="DD7">
        <v>-9.0688352584838867</v>
      </c>
      <c r="DE7">
        <v>-9.5411214828491211</v>
      </c>
      <c r="DF7">
        <v>-10.013411521911621</v>
      </c>
      <c r="DG7">
        <v>-10.147397041320801</v>
      </c>
      <c r="DH7">
        <v>-10.281383514404297</v>
      </c>
      <c r="DI7">
        <v>-10.206841468811035</v>
      </c>
      <c r="DJ7">
        <v>-10.13230037689209</v>
      </c>
      <c r="DK7">
        <v>-10.310060501098633</v>
      </c>
      <c r="DL7">
        <v>-10.487819671630859</v>
      </c>
      <c r="DM7">
        <v>-10.453500747680664</v>
      </c>
      <c r="DN7">
        <v>-10.419178009033203</v>
      </c>
      <c r="DO7">
        <v>-9.6265230178833008</v>
      </c>
      <c r="DP7">
        <v>-8.8338594436645508</v>
      </c>
      <c r="DQ7">
        <v>-7.169684886932373</v>
      </c>
      <c r="DR7">
        <v>-5.5054941177368164</v>
      </c>
      <c r="DS7">
        <v>-3.5479764938354492</v>
      </c>
      <c r="DT7">
        <v>-1.590477466583252</v>
      </c>
      <c r="DU7">
        <v>-0.26235482096672058</v>
      </c>
      <c r="DV7">
        <v>1.065753698348999</v>
      </c>
      <c r="DW7">
        <v>1.7239726781845093</v>
      </c>
      <c r="DX7">
        <v>2.3821878433227539</v>
      </c>
      <c r="DY7">
        <v>2.738135814666748</v>
      </c>
      <c r="DZ7">
        <v>3.0940871238708496</v>
      </c>
      <c r="EA7">
        <v>3.3595654964447021</v>
      </c>
      <c r="EB7">
        <v>3.6250464916229248</v>
      </c>
      <c r="EC7">
        <v>3.7484910488128662</v>
      </c>
      <c r="ED7">
        <v>3.8719339370727539</v>
      </c>
      <c r="EE7">
        <v>3.8720824718475342</v>
      </c>
    </row>
    <row r="8" spans="1:141">
      <c r="A8" t="s">
        <v>106</v>
      </c>
      <c r="B8">
        <v>17.59461784362793</v>
      </c>
      <c r="C8">
        <v>17.676895141601563</v>
      </c>
      <c r="D8">
        <v>17.759172439575195</v>
      </c>
      <c r="E8">
        <v>17.391647338867188</v>
      </c>
      <c r="F8">
        <v>17.024124145507813</v>
      </c>
      <c r="G8">
        <v>16.33697509765625</v>
      </c>
      <c r="H8">
        <v>15.649826049804688</v>
      </c>
      <c r="I8">
        <v>14.648898124694824</v>
      </c>
      <c r="J8">
        <v>13.647970199584961</v>
      </c>
      <c r="K8">
        <v>12.013149261474609</v>
      </c>
      <c r="L8">
        <v>10.378328323364258</v>
      </c>
      <c r="M8">
        <v>8.4599218368530273</v>
      </c>
      <c r="N8">
        <v>6.5415163040161133</v>
      </c>
      <c r="O8">
        <v>4.5669622421264648</v>
      </c>
      <c r="P8">
        <v>2.5924050807952881</v>
      </c>
      <c r="V8">
        <v>2.592404842376709</v>
      </c>
      <c r="W8">
        <v>0.9057619571685791</v>
      </c>
      <c r="X8">
        <v>-0.7808845043182373</v>
      </c>
      <c r="Y8">
        <v>-1.4912081956863403</v>
      </c>
      <c r="Z8">
        <v>-2.2015328407287598</v>
      </c>
      <c r="AA8">
        <v>-1.8736579418182373</v>
      </c>
      <c r="AB8">
        <v>-1.5457832813262939</v>
      </c>
      <c r="AC8">
        <v>-1.0407204627990723</v>
      </c>
      <c r="AD8">
        <v>-0.53565853834152222</v>
      </c>
      <c r="AE8">
        <v>-0.51657873392105103</v>
      </c>
      <c r="AF8">
        <v>-0.4974992573261261</v>
      </c>
      <c r="AG8">
        <v>-0.92249017953872681</v>
      </c>
      <c r="AH8">
        <v>-1.3474822044372559</v>
      </c>
      <c r="AI8">
        <v>-2.0934441089630127</v>
      </c>
      <c r="AJ8">
        <v>-2.8394081592559814</v>
      </c>
      <c r="AK8">
        <v>-3.8038954734802246</v>
      </c>
      <c r="AL8">
        <v>-4.7683830261230469</v>
      </c>
      <c r="AM8">
        <v>-5.6186537742614746</v>
      </c>
      <c r="AN8">
        <v>-6.4689226150512695</v>
      </c>
      <c r="AO8">
        <v>-6.5454697608947754</v>
      </c>
      <c r="AP8">
        <v>-6.6220169067382813</v>
      </c>
      <c r="AQ8">
        <v>-6.0443902015686035</v>
      </c>
      <c r="AR8">
        <v>-5.4667630195617676</v>
      </c>
      <c r="AS8">
        <v>-4.7769770622253418</v>
      </c>
      <c r="AT8">
        <v>-4.0871939659118652</v>
      </c>
      <c r="AU8">
        <v>-3.3306896686553955</v>
      </c>
      <c r="AV8">
        <v>-2.5741856098175049</v>
      </c>
      <c r="AW8">
        <v>-1.762391209602356</v>
      </c>
      <c r="AX8">
        <v>-0.9505927562713623</v>
      </c>
      <c r="AY8">
        <v>-0.13690745830535889</v>
      </c>
      <c r="AZ8">
        <v>0.67677772045135498</v>
      </c>
      <c r="BA8">
        <v>1.6658163070678711</v>
      </c>
      <c r="BB8">
        <v>2.6548547744750977</v>
      </c>
      <c r="BC8">
        <v>4.1073651313781738</v>
      </c>
      <c r="BD8">
        <v>5.5598702430725098</v>
      </c>
      <c r="BE8">
        <v>7.3921585083007813</v>
      </c>
      <c r="BF8">
        <v>9.2244472503662109</v>
      </c>
      <c r="BG8">
        <v>10.951139450073242</v>
      </c>
      <c r="BH8">
        <v>12.677840232849121</v>
      </c>
      <c r="BI8">
        <v>13.950950622558594</v>
      </c>
      <c r="BJ8">
        <v>15.224061965942383</v>
      </c>
      <c r="BK8">
        <v>15.953952789306641</v>
      </c>
      <c r="BL8">
        <v>16.683841705322266</v>
      </c>
      <c r="BM8">
        <v>17.130950927734375</v>
      </c>
      <c r="BN8">
        <v>17.578058242797852</v>
      </c>
      <c r="BO8">
        <v>17.748685836791992</v>
      </c>
      <c r="BP8">
        <v>17.9193115234375</v>
      </c>
      <c r="BQ8">
        <v>17.654291152954102</v>
      </c>
      <c r="BR8">
        <v>17.389266967773438</v>
      </c>
      <c r="BS8">
        <v>16.57758903503418</v>
      </c>
      <c r="BT8">
        <v>15.765907287597656</v>
      </c>
      <c r="BU8">
        <v>14.413557052612305</v>
      </c>
      <c r="BV8">
        <v>13.061206817626953</v>
      </c>
      <c r="BW8">
        <v>11.497369766235352</v>
      </c>
      <c r="BX8">
        <v>9.9335393905639648</v>
      </c>
      <c r="BY8">
        <v>8.1490068435668945</v>
      </c>
      <c r="BZ8">
        <v>6.3644742965698242</v>
      </c>
      <c r="CA8">
        <v>4.443720817565918</v>
      </c>
      <c r="CB8">
        <v>2.522958517074585</v>
      </c>
      <c r="CC8">
        <v>0.89037448167800903</v>
      </c>
      <c r="CD8">
        <v>-0.74220931529998779</v>
      </c>
      <c r="CE8">
        <v>-2.137052059173584</v>
      </c>
      <c r="CF8">
        <v>-3.5318813323974609</v>
      </c>
      <c r="CG8">
        <v>-4.9866266250610352</v>
      </c>
      <c r="CH8">
        <v>-6.4413580894470215</v>
      </c>
      <c r="CI8">
        <v>-7.7783603668212891</v>
      </c>
      <c r="CJ8">
        <v>-9.1153602600097656</v>
      </c>
      <c r="CK8">
        <v>-9.9300155639648438</v>
      </c>
      <c r="CL8">
        <v>-10.744677543640137</v>
      </c>
      <c r="CM8">
        <v>-10.942317962646484</v>
      </c>
      <c r="CN8">
        <v>-11.139961242675781</v>
      </c>
      <c r="CO8">
        <v>-10.802229881286621</v>
      </c>
      <c r="CP8">
        <v>-10.464502334594727</v>
      </c>
      <c r="CQ8">
        <v>-9.6476631164550781</v>
      </c>
      <c r="CR8">
        <v>-8.8308296203613281</v>
      </c>
      <c r="CS8">
        <v>-7.8709502220153809</v>
      </c>
      <c r="CT8">
        <v>-6.9110713005065918</v>
      </c>
      <c r="CU8">
        <v>-6.0172333717346191</v>
      </c>
      <c r="CV8">
        <v>-5.1233868598937988</v>
      </c>
      <c r="CW8">
        <v>-4.4173064231872559</v>
      </c>
      <c r="CX8">
        <v>-3.7112195491790771</v>
      </c>
      <c r="CY8">
        <v>-3.5148375034332275</v>
      </c>
      <c r="CZ8">
        <v>-3.3184573650360107</v>
      </c>
      <c r="DA8">
        <v>-3.4194409847259521</v>
      </c>
      <c r="DB8">
        <v>-3.5204243659973145</v>
      </c>
      <c r="DC8">
        <v>-2.9976580142974854</v>
      </c>
      <c r="DD8">
        <v>-2.4748854637145996</v>
      </c>
      <c r="DE8">
        <v>-0.83136528730392456</v>
      </c>
      <c r="DF8">
        <v>0.81217062473297119</v>
      </c>
      <c r="DG8">
        <v>2.4764604568481445</v>
      </c>
      <c r="DH8">
        <v>4.1407661437988281</v>
      </c>
      <c r="DI8">
        <v>4.7201142311096191</v>
      </c>
      <c r="DJ8">
        <v>5.2994570732116699</v>
      </c>
      <c r="DK8">
        <v>4.8086047172546387</v>
      </c>
      <c r="DL8">
        <v>4.3177542686462402</v>
      </c>
      <c r="DM8">
        <v>3.1712641716003418</v>
      </c>
      <c r="DN8">
        <v>2.0247719287872314</v>
      </c>
      <c r="DO8">
        <v>0.93661606311798096</v>
      </c>
      <c r="DP8">
        <v>-0.1515485942363739</v>
      </c>
      <c r="DQ8">
        <v>-0.68542748689651489</v>
      </c>
      <c r="DR8">
        <v>-1.2193114757537842</v>
      </c>
      <c r="DS8">
        <v>-1.3738387823104858</v>
      </c>
      <c r="DT8">
        <v>-1.5283646583557129</v>
      </c>
      <c r="DU8">
        <v>-1.4692356586456299</v>
      </c>
      <c r="DV8">
        <v>-1.4101066589355469</v>
      </c>
      <c r="DW8">
        <v>-1.2774381637573242</v>
      </c>
      <c r="DX8">
        <v>-1.1447705030441284</v>
      </c>
      <c r="DY8">
        <v>-1.3625504970550537</v>
      </c>
      <c r="DZ8">
        <v>-1.5803335905075073</v>
      </c>
      <c r="EA8">
        <v>-2.3843607902526855</v>
      </c>
      <c r="EB8">
        <v>-3.1883955001831055</v>
      </c>
      <c r="EC8">
        <v>-4.1883821487426758</v>
      </c>
      <c r="ED8">
        <v>-5.188359260559082</v>
      </c>
      <c r="EE8">
        <v>-5.9933695793151855</v>
      </c>
    </row>
    <row r="9" spans="1:141">
      <c r="A9" t="s">
        <v>107</v>
      </c>
      <c r="B9">
        <v>-5.4184045791625977</v>
      </c>
      <c r="C9">
        <v>-5.8676033020019531</v>
      </c>
      <c r="D9">
        <v>-6.3168025016784668</v>
      </c>
      <c r="E9">
        <v>-6.6360549926757813</v>
      </c>
      <c r="F9">
        <v>-6.9553070068359375</v>
      </c>
      <c r="G9">
        <v>-7.3280735015869141</v>
      </c>
      <c r="H9">
        <v>-7.7008395195007324</v>
      </c>
      <c r="I9">
        <v>-7.9649438858032227</v>
      </c>
      <c r="J9">
        <v>-8.2290487289428711</v>
      </c>
      <c r="K9">
        <v>-8.0894193649291992</v>
      </c>
      <c r="L9">
        <v>-7.9497895240783691</v>
      </c>
      <c r="M9">
        <v>-7.7348155975341797</v>
      </c>
      <c r="N9">
        <v>-7.5198421478271484</v>
      </c>
      <c r="O9">
        <v>-7.3840508460998535</v>
      </c>
      <c r="P9">
        <v>-7.2482600212097168</v>
      </c>
      <c r="V9">
        <v>-7.2482600212097168</v>
      </c>
      <c r="W9">
        <v>-6.7842793464660645</v>
      </c>
      <c r="X9">
        <v>-6.3202972412109375</v>
      </c>
      <c r="Y9">
        <v>-5.6722540855407715</v>
      </c>
      <c r="Z9">
        <v>-5.0242090225219727</v>
      </c>
      <c r="AA9">
        <v>-4.7327747344970703</v>
      </c>
      <c r="AB9">
        <v>-4.4413399696350098</v>
      </c>
      <c r="AC9">
        <v>-4.1327729225158691</v>
      </c>
      <c r="AD9">
        <v>-3.8242068290710449</v>
      </c>
      <c r="AE9">
        <v>-3.3704237937927246</v>
      </c>
      <c r="AF9">
        <v>-2.9166417121887207</v>
      </c>
      <c r="AG9">
        <v>-2.5882513523101807</v>
      </c>
      <c r="AH9">
        <v>-2.2598600387573242</v>
      </c>
      <c r="AI9">
        <v>-1.8377337455749512</v>
      </c>
      <c r="AJ9">
        <v>-1.4156063795089722</v>
      </c>
      <c r="AK9">
        <v>-0.98543012142181396</v>
      </c>
      <c r="AL9">
        <v>-0.55525392293930054</v>
      </c>
      <c r="AM9">
        <v>-0.3480144739151001</v>
      </c>
      <c r="AN9">
        <v>-0.14077574014663696</v>
      </c>
      <c r="AO9">
        <v>-0.19784240424633026</v>
      </c>
      <c r="AP9">
        <v>-0.25490906834602356</v>
      </c>
      <c r="AQ9">
        <v>-0.38064438104629517</v>
      </c>
      <c r="AR9">
        <v>-0.50637990236282349</v>
      </c>
      <c r="AS9">
        <v>-0.58722460269927979</v>
      </c>
      <c r="AT9">
        <v>-0.66806894540786743</v>
      </c>
      <c r="AU9">
        <v>-0.84877973794937134</v>
      </c>
      <c r="AV9">
        <v>-1.0294904708862305</v>
      </c>
      <c r="AW9">
        <v>-1.2220612764358521</v>
      </c>
      <c r="AX9">
        <v>-1.4146327972412109</v>
      </c>
      <c r="AY9">
        <v>-1.42554771900177</v>
      </c>
      <c r="AZ9">
        <v>-1.4364625215530396</v>
      </c>
      <c r="BA9">
        <v>-1.4270946979522705</v>
      </c>
      <c r="BB9">
        <v>-1.4177267551422119</v>
      </c>
      <c r="BC9">
        <v>-1.4125701189041138</v>
      </c>
      <c r="BD9">
        <v>-1.4074134826660156</v>
      </c>
      <c r="BE9">
        <v>-1.3854118585586548</v>
      </c>
      <c r="BF9">
        <v>-1.3634103536605835</v>
      </c>
      <c r="BG9">
        <v>-1.395639181137085</v>
      </c>
      <c r="BH9">
        <v>-1.4278680086135864</v>
      </c>
      <c r="BI9">
        <v>-1.4014260768890381</v>
      </c>
      <c r="BJ9">
        <v>-1.3749841451644897</v>
      </c>
      <c r="BK9">
        <v>-1.1717847585678101</v>
      </c>
      <c r="BL9">
        <v>-0.96858561038970947</v>
      </c>
      <c r="BM9">
        <v>-0.7169988751411438</v>
      </c>
      <c r="BN9">
        <v>-0.46541363000869751</v>
      </c>
      <c r="BO9">
        <v>-0.45014432072639465</v>
      </c>
      <c r="BP9">
        <v>-0.4348750114440918</v>
      </c>
      <c r="BQ9">
        <v>-0.66443002223968506</v>
      </c>
      <c r="BR9">
        <v>-0.8939862847328186</v>
      </c>
      <c r="BS9">
        <v>-1.0205240249633789</v>
      </c>
      <c r="BT9">
        <v>-1.1470615863800049</v>
      </c>
      <c r="BU9">
        <v>-1.0970423221588135</v>
      </c>
      <c r="BV9">
        <v>-1.0470231771469116</v>
      </c>
      <c r="BW9">
        <v>-0.97368437051773071</v>
      </c>
      <c r="BX9">
        <v>-0.90034574270248413</v>
      </c>
      <c r="BY9">
        <v>-0.7603723406791687</v>
      </c>
      <c r="BZ9">
        <v>-0.62039881944656372</v>
      </c>
      <c r="CA9">
        <v>-0.51153689622879028</v>
      </c>
      <c r="CB9">
        <v>-0.40267485380172729</v>
      </c>
      <c r="CC9">
        <v>-0.44690713286399841</v>
      </c>
      <c r="CD9">
        <v>-0.49113944172859192</v>
      </c>
      <c r="CE9">
        <v>-0.54456794261932373</v>
      </c>
      <c r="CF9">
        <v>-0.59799593687057495</v>
      </c>
      <c r="CG9">
        <v>-0.45532926917076111</v>
      </c>
      <c r="CH9">
        <v>-0.31266358494758606</v>
      </c>
      <c r="CI9">
        <v>7.5744986534118652E-2</v>
      </c>
      <c r="CJ9">
        <v>0.46415495872497559</v>
      </c>
      <c r="CK9">
        <v>0.9674382209777832</v>
      </c>
      <c r="CL9">
        <v>1.4707266092300415</v>
      </c>
      <c r="CM9">
        <v>2.1617956161499023</v>
      </c>
      <c r="CN9">
        <v>2.8528714179992676</v>
      </c>
      <c r="CO9">
        <v>3.6590259075164795</v>
      </c>
      <c r="CP9">
        <v>4.4651732444763184</v>
      </c>
      <c r="CQ9">
        <v>4.8189196586608887</v>
      </c>
      <c r="CR9">
        <v>5.1726617813110352</v>
      </c>
      <c r="CS9">
        <v>4.8951797485351563</v>
      </c>
      <c r="CT9">
        <v>4.6176939010620117</v>
      </c>
      <c r="CU9">
        <v>3.8998100757598877</v>
      </c>
      <c r="CV9">
        <v>3.1819195747375488</v>
      </c>
      <c r="CW9">
        <v>2.5171492099761963</v>
      </c>
      <c r="CX9">
        <v>1.8523725271224976</v>
      </c>
      <c r="CY9">
        <v>1.5404244661331177</v>
      </c>
      <c r="CZ9">
        <v>1.2284793853759766</v>
      </c>
      <c r="DA9">
        <v>1.0850958824157715</v>
      </c>
      <c r="DB9">
        <v>0.94171392917633057</v>
      </c>
      <c r="DC9">
        <v>0.68310892581939697</v>
      </c>
      <c r="DD9">
        <v>0.4245019257068634</v>
      </c>
      <c r="DE9">
        <v>-0.27458855509757996</v>
      </c>
      <c r="DF9">
        <v>-0.97368597984313965</v>
      </c>
      <c r="DG9">
        <v>-1.7892007827758789</v>
      </c>
      <c r="DH9">
        <v>-2.6047234535217285</v>
      </c>
      <c r="DI9">
        <v>-3.3087480068206787</v>
      </c>
      <c r="DJ9">
        <v>-4.0127654075622559</v>
      </c>
      <c r="DK9">
        <v>-4.8136200904846191</v>
      </c>
      <c r="DL9">
        <v>-5.6144676208496094</v>
      </c>
      <c r="DM9">
        <v>-6.0890803337097168</v>
      </c>
      <c r="DN9">
        <v>-6.5636882781982422</v>
      </c>
      <c r="DO9">
        <v>-6.2120094299316406</v>
      </c>
      <c r="DP9">
        <v>-5.8603243827819824</v>
      </c>
      <c r="DQ9">
        <v>-4.7477326393127441</v>
      </c>
      <c r="DR9">
        <v>-3.6351308822631836</v>
      </c>
      <c r="DS9">
        <v>-2.5121004581451416</v>
      </c>
      <c r="DT9">
        <v>-1.3890810012817383</v>
      </c>
      <c r="DU9">
        <v>-0.67611747980117798</v>
      </c>
      <c r="DV9">
        <v>3.683852031826973E-2</v>
      </c>
      <c r="DW9">
        <v>0.6213153600692749</v>
      </c>
      <c r="DX9">
        <v>1.2057912349700928</v>
      </c>
      <c r="DY9">
        <v>1.6577091217041016</v>
      </c>
      <c r="DZ9">
        <v>2.1096310615539551</v>
      </c>
      <c r="EA9">
        <v>2.4959173202514648</v>
      </c>
      <c r="EB9">
        <v>2.882206916809082</v>
      </c>
      <c r="EC9">
        <v>3.2267277240753174</v>
      </c>
      <c r="ED9">
        <v>3.5712451934814453</v>
      </c>
      <c r="EE9">
        <v>3.893782377243042</v>
      </c>
    </row>
    <row r="10" spans="1:141">
      <c r="A10" t="s">
        <v>108</v>
      </c>
      <c r="B10">
        <v>6.6746716499328613</v>
      </c>
      <c r="C10">
        <v>7.4541234970092773</v>
      </c>
      <c r="D10">
        <v>8.2335758209228516</v>
      </c>
      <c r="E10">
        <v>8.7666559219360352</v>
      </c>
      <c r="F10">
        <v>9.2997350692749023</v>
      </c>
      <c r="G10">
        <v>9.933283805847168</v>
      </c>
      <c r="H10">
        <v>10.566831588745117</v>
      </c>
      <c r="I10">
        <v>11.04442024230957</v>
      </c>
      <c r="J10">
        <v>11.522008895874023</v>
      </c>
      <c r="K10">
        <v>11.605517387390137</v>
      </c>
      <c r="L10">
        <v>11.689026832580566</v>
      </c>
      <c r="M10">
        <v>12.028361320495605</v>
      </c>
      <c r="N10">
        <v>12.367694854736328</v>
      </c>
      <c r="O10">
        <v>12.75355339050293</v>
      </c>
      <c r="P10">
        <v>13.139411926269531</v>
      </c>
      <c r="V10">
        <v>13.139411926269531</v>
      </c>
      <c r="W10">
        <v>12.689497947692871</v>
      </c>
      <c r="X10">
        <v>12.239581108093262</v>
      </c>
      <c r="Y10">
        <v>11.216853141784668</v>
      </c>
      <c r="Z10">
        <v>10.194121360778809</v>
      </c>
      <c r="AA10">
        <v>8.9218988418579102</v>
      </c>
      <c r="AB10">
        <v>7.6496763229370117</v>
      </c>
      <c r="AC10">
        <v>6.153996467590332</v>
      </c>
      <c r="AD10">
        <v>4.6583194732666016</v>
      </c>
      <c r="AE10">
        <v>3.303673267364502</v>
      </c>
      <c r="AF10">
        <v>1.9490305185317993</v>
      </c>
      <c r="AG10">
        <v>0.91627544164657593</v>
      </c>
      <c r="AH10">
        <v>-0.11648232489824295</v>
      </c>
      <c r="AI10">
        <v>-1.2776666879653931</v>
      </c>
      <c r="AJ10">
        <v>-2.4388535022735596</v>
      </c>
      <c r="AK10">
        <v>-3.452930212020874</v>
      </c>
      <c r="AL10">
        <v>-4.4670071601867676</v>
      </c>
      <c r="AM10">
        <v>-4.9410452842712402</v>
      </c>
      <c r="AN10">
        <v>-5.4150815010070801</v>
      </c>
      <c r="AO10">
        <v>-6.0581698417663574</v>
      </c>
      <c r="AP10">
        <v>-6.7012567520141602</v>
      </c>
      <c r="AQ10">
        <v>-7.5778813362121582</v>
      </c>
      <c r="AR10">
        <v>-8.4544496536254883</v>
      </c>
      <c r="AS10">
        <v>-9.2276020050048828</v>
      </c>
      <c r="AT10">
        <v>-10.000750541687012</v>
      </c>
      <c r="AU10">
        <v>-10.559985160827637</v>
      </c>
      <c r="AV10">
        <v>-11.119219779968262</v>
      </c>
      <c r="AW10">
        <v>-11.211838722229004</v>
      </c>
      <c r="AX10">
        <v>-11.30445671081543</v>
      </c>
      <c r="AY10">
        <v>-10.895937919616699</v>
      </c>
      <c r="AZ10">
        <v>-10.487419128417969</v>
      </c>
      <c r="BA10">
        <v>-9.9997472763061523</v>
      </c>
      <c r="BB10">
        <v>-9.5120744705200195</v>
      </c>
      <c r="BC10">
        <v>-9.3746490478515625</v>
      </c>
      <c r="BD10">
        <v>-9.2372255325317383</v>
      </c>
      <c r="BE10">
        <v>-9.2121591567993164</v>
      </c>
      <c r="BF10">
        <v>-9.1870918273925781</v>
      </c>
      <c r="BG10">
        <v>-8.9275712966918945</v>
      </c>
      <c r="BH10">
        <v>-8.6680488586425781</v>
      </c>
      <c r="BI10">
        <v>-8.3196916580200195</v>
      </c>
      <c r="BJ10">
        <v>-7.9713330268859863</v>
      </c>
      <c r="BK10">
        <v>-7.6238913536071777</v>
      </c>
      <c r="BL10">
        <v>-7.2764506340026855</v>
      </c>
      <c r="BM10">
        <v>-6.9012761116027832</v>
      </c>
      <c r="BN10">
        <v>-6.5261034965515137</v>
      </c>
      <c r="BO10">
        <v>-6.0754728317260742</v>
      </c>
      <c r="BP10">
        <v>-5.6248416900634766</v>
      </c>
      <c r="BQ10">
        <v>-4.9676032066345215</v>
      </c>
      <c r="BR10">
        <v>-4.3103604316711426</v>
      </c>
      <c r="BS10">
        <v>-3.5226585865020752</v>
      </c>
      <c r="BT10">
        <v>-2.7349567413330078</v>
      </c>
      <c r="BU10">
        <v>-2.0845646858215332</v>
      </c>
      <c r="BV10">
        <v>-1.4341722726821899</v>
      </c>
      <c r="BW10">
        <v>-0.93277442455291748</v>
      </c>
      <c r="BX10">
        <v>-0.43137925863265991</v>
      </c>
      <c r="BY10">
        <v>0.1245037317276001</v>
      </c>
      <c r="BZ10">
        <v>0.68038672208786011</v>
      </c>
      <c r="CA10">
        <v>1.3223568201065063</v>
      </c>
      <c r="CB10">
        <v>1.9643301963806152</v>
      </c>
      <c r="CC10">
        <v>2.659498929977417</v>
      </c>
      <c r="CD10">
        <v>3.3546679019927979</v>
      </c>
      <c r="CE10">
        <v>3.9687378406524658</v>
      </c>
      <c r="CF10">
        <v>4.5828018188476563</v>
      </c>
      <c r="CG10">
        <v>4.7862892150878906</v>
      </c>
      <c r="CH10">
        <v>4.9897737503051758</v>
      </c>
      <c r="CI10">
        <v>4.8990187644958496</v>
      </c>
      <c r="CJ10">
        <v>4.8082623481750488</v>
      </c>
      <c r="CK10">
        <v>4.8704562187194824</v>
      </c>
      <c r="CL10">
        <v>4.9326510429382324</v>
      </c>
      <c r="CM10">
        <v>5.0934510231018066</v>
      </c>
      <c r="CN10">
        <v>5.2542524337768555</v>
      </c>
      <c r="CO10">
        <v>5.1381707191467285</v>
      </c>
      <c r="CP10">
        <v>5.022089958190918</v>
      </c>
      <c r="CQ10">
        <v>4.7583565711975098</v>
      </c>
      <c r="CR10">
        <v>4.4946255683898926</v>
      </c>
      <c r="CS10">
        <v>4.4387326240539551</v>
      </c>
      <c r="CT10">
        <v>4.3828411102294922</v>
      </c>
      <c r="CU10">
        <v>4.5252490043640137</v>
      </c>
      <c r="CV10">
        <v>4.6676578521728516</v>
      </c>
      <c r="CW10">
        <v>4.7415690422058105</v>
      </c>
      <c r="CX10">
        <v>4.8154811859130859</v>
      </c>
      <c r="CY10">
        <v>4.6612405776977539</v>
      </c>
      <c r="CZ10">
        <v>4.5070009231567383</v>
      </c>
      <c r="DA10">
        <v>4.325716495513916</v>
      </c>
      <c r="DB10">
        <v>4.1444339752197266</v>
      </c>
      <c r="DC10">
        <v>4.1376438140869141</v>
      </c>
      <c r="DD10">
        <v>4.130854606628418</v>
      </c>
      <c r="DE10">
        <v>4.2152791023254395</v>
      </c>
      <c r="DF10">
        <v>4.2997040748596191</v>
      </c>
      <c r="DG10">
        <v>4.0957894325256348</v>
      </c>
      <c r="DH10">
        <v>3.8918728828430176</v>
      </c>
      <c r="DI10">
        <v>3.2987737655639648</v>
      </c>
      <c r="DJ10">
        <v>2.7056798934936523</v>
      </c>
      <c r="DK10">
        <v>2.2530412673950195</v>
      </c>
      <c r="DL10">
        <v>1.8004066944122314</v>
      </c>
      <c r="DM10">
        <v>1.4271805286407471</v>
      </c>
      <c r="DN10">
        <v>1.0539531707763672</v>
      </c>
      <c r="DO10">
        <v>0.31065905094146729</v>
      </c>
      <c r="DP10">
        <v>-0.43264281749725342</v>
      </c>
      <c r="DQ10">
        <v>-1.4291536808013916</v>
      </c>
      <c r="DR10">
        <v>-2.4256737232208252</v>
      </c>
      <c r="DS10">
        <v>-3.4503846168518066</v>
      </c>
      <c r="DT10">
        <v>-4.4750852584838867</v>
      </c>
      <c r="DU10">
        <v>-5.3345541954040527</v>
      </c>
      <c r="DV10">
        <v>-6.1940145492553711</v>
      </c>
      <c r="DW10">
        <v>-6.8648653030395508</v>
      </c>
      <c r="DX10">
        <v>-7.5357146263122559</v>
      </c>
      <c r="DY10">
        <v>-8.0392560958862305</v>
      </c>
      <c r="DZ10">
        <v>-8.5428018569946289</v>
      </c>
      <c r="EA10">
        <v>-8.7827262878417969</v>
      </c>
      <c r="EB10">
        <v>-9.0226526260375977</v>
      </c>
      <c r="EC10">
        <v>-8.9045658111572266</v>
      </c>
      <c r="ED10">
        <v>-8.7864799499511719</v>
      </c>
      <c r="EE10">
        <v>-8.4948139190673828</v>
      </c>
    </row>
    <row r="11" spans="1:141">
      <c r="A11" t="s">
        <v>109</v>
      </c>
      <c r="B11">
        <v>-6.8734312057495117</v>
      </c>
      <c r="C11">
        <v>-6.9831809997558594</v>
      </c>
      <c r="D11">
        <v>-7.0929312705993652</v>
      </c>
      <c r="E11">
        <v>-7.0083909034729004</v>
      </c>
      <c r="F11">
        <v>-6.9238510131835938</v>
      </c>
      <c r="G11">
        <v>-6.9304118156433105</v>
      </c>
      <c r="H11">
        <v>-6.9369721412658691</v>
      </c>
      <c r="I11">
        <v>-6.8974094390869141</v>
      </c>
      <c r="J11">
        <v>-6.8578462600708008</v>
      </c>
      <c r="K11">
        <v>-6.4764285087585449</v>
      </c>
      <c r="L11">
        <v>-6.0950102806091309</v>
      </c>
      <c r="M11">
        <v>-5.5473198890686035</v>
      </c>
      <c r="N11">
        <v>-4.9996299743652344</v>
      </c>
      <c r="O11">
        <v>-4.3208470344543457</v>
      </c>
      <c r="P11">
        <v>-3.6420636177062988</v>
      </c>
      <c r="V11">
        <v>-3.6420636177062988</v>
      </c>
      <c r="W11">
        <v>-2.8151142597198486</v>
      </c>
      <c r="X11">
        <v>-1.9881631135940552</v>
      </c>
      <c r="Y11">
        <v>-1.2636014223098755</v>
      </c>
      <c r="Z11">
        <v>-0.53903830051422119</v>
      </c>
      <c r="AA11">
        <v>-0.10548160225152969</v>
      </c>
      <c r="AB11">
        <v>0.32807508111000061</v>
      </c>
      <c r="AC11">
        <v>0.62234687805175781</v>
      </c>
      <c r="AD11">
        <v>0.91661769151687622</v>
      </c>
      <c r="AE11">
        <v>1.2263878583908081</v>
      </c>
      <c r="AF11">
        <v>1.5361571311950684</v>
      </c>
      <c r="AG11">
        <v>1.9185200929641724</v>
      </c>
      <c r="AH11">
        <v>2.3008840084075928</v>
      </c>
      <c r="AI11">
        <v>2.9491853713989258</v>
      </c>
      <c r="AJ11">
        <v>3.5974884033203125</v>
      </c>
      <c r="AK11">
        <v>4.3454842567443848</v>
      </c>
      <c r="AL11">
        <v>5.0934796333312988</v>
      </c>
      <c r="AM11">
        <v>5.6566410064697266</v>
      </c>
      <c r="AN11">
        <v>6.2198009490966797</v>
      </c>
      <c r="AO11">
        <v>6.556786060333252</v>
      </c>
      <c r="AP11">
        <v>6.8937716484069824</v>
      </c>
      <c r="AQ11">
        <v>6.844754695892334</v>
      </c>
      <c r="AR11">
        <v>6.7957377433776855</v>
      </c>
      <c r="AS11">
        <v>6.6029658317565918</v>
      </c>
      <c r="AT11">
        <v>6.4101943969726563</v>
      </c>
      <c r="AU11">
        <v>6.3015046119689941</v>
      </c>
      <c r="AV11">
        <v>6.1928143501281738</v>
      </c>
      <c r="AW11">
        <v>5.9621133804321289</v>
      </c>
      <c r="AX11">
        <v>5.7314105033874512</v>
      </c>
      <c r="AY11">
        <v>5.2972235679626465</v>
      </c>
      <c r="AZ11">
        <v>4.8630366325378418</v>
      </c>
      <c r="BA11">
        <v>4.2920565605163574</v>
      </c>
      <c r="BB11">
        <v>3.7210755348205566</v>
      </c>
      <c r="BC11">
        <v>3.063431978225708</v>
      </c>
      <c r="BD11">
        <v>2.4057912826538086</v>
      </c>
      <c r="BE11">
        <v>1.5106319189071655</v>
      </c>
      <c r="BF11">
        <v>0.61547243595123291</v>
      </c>
      <c r="BG11">
        <v>-0.41920271515846252</v>
      </c>
      <c r="BH11">
        <v>-1.4538824558258057</v>
      </c>
      <c r="BI11">
        <v>-2.3583524227142334</v>
      </c>
      <c r="BJ11">
        <v>-3.2628228664398193</v>
      </c>
      <c r="BK11">
        <v>-4.0754194259643555</v>
      </c>
      <c r="BL11">
        <v>-4.8880157470703125</v>
      </c>
      <c r="BM11">
        <v>-5.6511702537536621</v>
      </c>
      <c r="BN11">
        <v>-6.4143204689025879</v>
      </c>
      <c r="BO11">
        <v>-6.9307551383972168</v>
      </c>
      <c r="BP11">
        <v>-7.4471902847290039</v>
      </c>
      <c r="BQ11">
        <v>-7.7743492126464844</v>
      </c>
      <c r="BR11">
        <v>-8.1015081405639648</v>
      </c>
      <c r="BS11">
        <v>-8.2872905731201172</v>
      </c>
      <c r="BT11">
        <v>-8.4730720520019531</v>
      </c>
      <c r="BU11">
        <v>-8.3656425476074219</v>
      </c>
      <c r="BV11">
        <v>-8.2582130432128906</v>
      </c>
      <c r="BW11">
        <v>-7.9146380424499512</v>
      </c>
      <c r="BX11">
        <v>-7.5710635185241699</v>
      </c>
      <c r="BY11">
        <v>-7.007502555847168</v>
      </c>
      <c r="BZ11">
        <v>-6.4439420700073242</v>
      </c>
      <c r="CA11">
        <v>-5.7448482513427734</v>
      </c>
      <c r="CB11">
        <v>-5.0457515716552734</v>
      </c>
      <c r="CC11">
        <v>-4.4398207664489746</v>
      </c>
      <c r="CD11">
        <v>-3.8338897228240967</v>
      </c>
      <c r="CE11">
        <v>-3.3250727653503418</v>
      </c>
      <c r="CF11">
        <v>-2.8162603378295898</v>
      </c>
      <c r="CG11">
        <v>-2.0375223159790039</v>
      </c>
      <c r="CH11">
        <v>-1.2587913274765015</v>
      </c>
      <c r="CI11">
        <v>-0.13140803575515747</v>
      </c>
      <c r="CJ11">
        <v>0.99597597122192383</v>
      </c>
      <c r="CK11">
        <v>1.9595996141433716</v>
      </c>
      <c r="CL11">
        <v>2.923231840133667</v>
      </c>
      <c r="CM11">
        <v>3.4670517444610596</v>
      </c>
      <c r="CN11">
        <v>4.0108766555786133</v>
      </c>
      <c r="CO11">
        <v>4.3395261764526367</v>
      </c>
      <c r="CP11">
        <v>4.6681728363037109</v>
      </c>
      <c r="CQ11">
        <v>4.8177156448364258</v>
      </c>
      <c r="CR11">
        <v>4.9672574996948242</v>
      </c>
      <c r="CS11">
        <v>4.8373680114746094</v>
      </c>
      <c r="CT11">
        <v>4.7074775695800781</v>
      </c>
      <c r="CU11">
        <v>4.3837008476257324</v>
      </c>
      <c r="CV11">
        <v>4.0599212646484375</v>
      </c>
      <c r="CW11">
        <v>3.9474215507507324</v>
      </c>
      <c r="CX11">
        <v>3.83492112159729</v>
      </c>
      <c r="CY11">
        <v>4.1820201873779297</v>
      </c>
      <c r="CZ11">
        <v>4.5291166305541992</v>
      </c>
      <c r="DA11">
        <v>5.1579389572143555</v>
      </c>
      <c r="DB11">
        <v>5.7867565155029297</v>
      </c>
      <c r="DC11">
        <v>6.096013069152832</v>
      </c>
      <c r="DD11">
        <v>6.4052648544311523</v>
      </c>
      <c r="DE11">
        <v>5.7711191177368164</v>
      </c>
      <c r="DF11">
        <v>5.1369662284851074</v>
      </c>
      <c r="DG11">
        <v>4.0875997543334961</v>
      </c>
      <c r="DH11">
        <v>3.0382232666015625</v>
      </c>
      <c r="DI11">
        <v>2.5630676746368408</v>
      </c>
      <c r="DJ11">
        <v>2.0879166126251221</v>
      </c>
      <c r="DK11">
        <v>2.1594781875610352</v>
      </c>
      <c r="DL11">
        <v>2.2310402393341064</v>
      </c>
      <c r="DM11">
        <v>2.5667076110839844</v>
      </c>
      <c r="DN11">
        <v>2.9023768901824951</v>
      </c>
      <c r="DO11">
        <v>3.4420144557952881</v>
      </c>
      <c r="DP11">
        <v>3.9816567897796631</v>
      </c>
      <c r="DQ11">
        <v>4.4133496284484863</v>
      </c>
      <c r="DR11">
        <v>4.8450460433959961</v>
      </c>
      <c r="DS11">
        <v>4.8593988418579102</v>
      </c>
      <c r="DT11">
        <v>4.873751163482666</v>
      </c>
      <c r="DU11">
        <v>4.4277310371398926</v>
      </c>
      <c r="DV11">
        <v>3.9817147254943848</v>
      </c>
      <c r="DW11">
        <v>3.3626320362091064</v>
      </c>
      <c r="DX11">
        <v>2.7435493469238281</v>
      </c>
      <c r="DY11">
        <v>2.2467403411865234</v>
      </c>
      <c r="DZ11">
        <v>1.7499275207519531</v>
      </c>
      <c r="EA11">
        <v>1.704922080039978</v>
      </c>
      <c r="EB11">
        <v>1.6599160432815552</v>
      </c>
      <c r="EC11">
        <v>2.0411062240600586</v>
      </c>
      <c r="ED11">
        <v>2.422292947769165</v>
      </c>
      <c r="EE11">
        <v>2.7970385551452637</v>
      </c>
    </row>
    <row r="12" spans="1:141">
      <c r="A12" t="s">
        <v>110</v>
      </c>
      <c r="B12">
        <v>0.78775966167449951</v>
      </c>
      <c r="C12">
        <v>1.1244009733200073</v>
      </c>
      <c r="D12">
        <v>1.4610424041748047</v>
      </c>
      <c r="E12">
        <v>1.845955491065979</v>
      </c>
      <c r="F12">
        <v>2.2308685779571533</v>
      </c>
      <c r="G12">
        <v>2.7642347812652588</v>
      </c>
      <c r="H12">
        <v>3.2976012229919434</v>
      </c>
      <c r="I12">
        <v>3.5831634998321533</v>
      </c>
      <c r="J12">
        <v>3.8687255382537842</v>
      </c>
      <c r="K12">
        <v>3.7952151298522949</v>
      </c>
      <c r="L12">
        <v>3.7217047214508057</v>
      </c>
      <c r="M12">
        <v>3.6425220966339111</v>
      </c>
      <c r="N12">
        <v>3.5633392333984375</v>
      </c>
      <c r="O12">
        <v>3.4504377841949463</v>
      </c>
      <c r="P12">
        <v>3.3375365734100342</v>
      </c>
      <c r="V12">
        <v>3.3375365734100342</v>
      </c>
      <c r="W12">
        <v>2.8610653877258301</v>
      </c>
      <c r="X12">
        <v>2.3845925331115723</v>
      </c>
      <c r="Y12">
        <v>1.5986672639846802</v>
      </c>
      <c r="Z12">
        <v>0.81273996829986572</v>
      </c>
      <c r="AA12">
        <v>4.9761503934860229E-2</v>
      </c>
      <c r="AB12">
        <v>-0.71321690082550049</v>
      </c>
      <c r="AC12">
        <v>-1.5674983263015747</v>
      </c>
      <c r="AD12">
        <v>-2.4217777252197266</v>
      </c>
      <c r="AE12">
        <v>-3.3696801662445068</v>
      </c>
      <c r="AF12">
        <v>-4.3175806999206543</v>
      </c>
      <c r="AG12">
        <v>-5.2256317138671875</v>
      </c>
      <c r="AH12">
        <v>-6.1336851119995117</v>
      </c>
      <c r="AI12">
        <v>-7.3107972145080566</v>
      </c>
      <c r="AJ12">
        <v>-8.4879121780395508</v>
      </c>
      <c r="AK12">
        <v>-9.3754796981811523</v>
      </c>
      <c r="AL12">
        <v>-10.26304817199707</v>
      </c>
      <c r="AM12">
        <v>-10.428004264831543</v>
      </c>
      <c r="AN12">
        <v>-10.592958450317383</v>
      </c>
      <c r="AO12">
        <v>-10.452984809875488</v>
      </c>
      <c r="AP12">
        <v>-10.31301212310791</v>
      </c>
      <c r="AQ12">
        <v>-10.140178680419922</v>
      </c>
      <c r="AR12">
        <v>-9.9673452377319336</v>
      </c>
      <c r="AS12">
        <v>-9.8418674468994141</v>
      </c>
      <c r="AT12">
        <v>-9.7163896560668945</v>
      </c>
      <c r="AU12">
        <v>-9.4468994140625</v>
      </c>
      <c r="AV12">
        <v>-9.1774082183837891</v>
      </c>
      <c r="AW12">
        <v>-8.6722040176391602</v>
      </c>
      <c r="AX12">
        <v>-8.166996955871582</v>
      </c>
      <c r="AY12">
        <v>-7.4921679496765137</v>
      </c>
      <c r="AZ12">
        <v>-6.8173384666442871</v>
      </c>
      <c r="BA12">
        <v>-6.0420126914978027</v>
      </c>
      <c r="BB12">
        <v>-5.2666873931884766</v>
      </c>
      <c r="BC12">
        <v>-4.500582218170166</v>
      </c>
      <c r="BD12">
        <v>-3.734480619430542</v>
      </c>
      <c r="BE12">
        <v>-2.9116568565368652</v>
      </c>
      <c r="BF12">
        <v>-2.0888333320617676</v>
      </c>
      <c r="BG12">
        <v>-1.2033847570419312</v>
      </c>
      <c r="BH12">
        <v>-0.3179328441619873</v>
      </c>
      <c r="BI12">
        <v>0.28401589393615723</v>
      </c>
      <c r="BJ12">
        <v>0.88596433401107788</v>
      </c>
      <c r="BK12">
        <v>1.1713546514511108</v>
      </c>
      <c r="BL12">
        <v>1.4567446708679199</v>
      </c>
      <c r="BM12">
        <v>1.6082354784011841</v>
      </c>
      <c r="BN12">
        <v>1.7597252130508423</v>
      </c>
      <c r="BO12">
        <v>1.7955923080444336</v>
      </c>
      <c r="BP12">
        <v>1.8314595222473145</v>
      </c>
      <c r="BQ12">
        <v>1.7884305715560913</v>
      </c>
      <c r="BR12">
        <v>1.7454012632369995</v>
      </c>
      <c r="BS12">
        <v>1.7003382444381714</v>
      </c>
      <c r="BT12">
        <v>1.6552751064300537</v>
      </c>
      <c r="BU12">
        <v>1.5898147821426392</v>
      </c>
      <c r="BV12">
        <v>1.5243543386459351</v>
      </c>
      <c r="BW12">
        <v>1.4277534484863281</v>
      </c>
      <c r="BX12">
        <v>1.3311526775360107</v>
      </c>
      <c r="BY12">
        <v>1.1962213516235352</v>
      </c>
      <c r="BZ12">
        <v>1.06128990650177</v>
      </c>
      <c r="CA12">
        <v>0.79999285936355591</v>
      </c>
      <c r="CB12">
        <v>0.53869426250457764</v>
      </c>
      <c r="CC12">
        <v>0.24906443059444427</v>
      </c>
      <c r="CD12">
        <v>-4.0565453469753265E-2</v>
      </c>
      <c r="CE12">
        <v>-0.26485058665275574</v>
      </c>
      <c r="CF12">
        <v>-0.48913365602493286</v>
      </c>
      <c r="CG12">
        <v>-0.69855058193206787</v>
      </c>
      <c r="CH12">
        <v>-0.90796542167663574</v>
      </c>
      <c r="CI12">
        <v>-1.0515493154525757</v>
      </c>
      <c r="CJ12">
        <v>-1.1951326131820679</v>
      </c>
      <c r="CK12">
        <v>-1.2032972574234009</v>
      </c>
      <c r="CL12">
        <v>-1.2114615440368652</v>
      </c>
      <c r="CM12">
        <v>-0.98305320739746094</v>
      </c>
      <c r="CN12">
        <v>-0.75464272499084473</v>
      </c>
      <c r="CO12">
        <v>-0.29235008358955383</v>
      </c>
      <c r="CP12">
        <v>0.16993820667266846</v>
      </c>
      <c r="CQ12">
        <v>0.60352587699890137</v>
      </c>
      <c r="CR12">
        <v>1.037109375</v>
      </c>
      <c r="CS12">
        <v>1.2151575088500977</v>
      </c>
      <c r="CT12">
        <v>1.3932036161422729</v>
      </c>
      <c r="CU12">
        <v>1.2417144775390625</v>
      </c>
      <c r="CV12">
        <v>1.0902235507965088</v>
      </c>
      <c r="CW12">
        <v>0.88353031873703003</v>
      </c>
      <c r="CX12">
        <v>0.67683506011962891</v>
      </c>
      <c r="CY12">
        <v>0.54319214820861816</v>
      </c>
      <c r="CZ12">
        <v>0.40955048799514771</v>
      </c>
      <c r="DA12">
        <v>0.19984728097915649</v>
      </c>
      <c r="DB12">
        <v>-9.8540689796209335E-3</v>
      </c>
      <c r="DC12">
        <v>-0.15767797827720642</v>
      </c>
      <c r="DD12">
        <v>-0.30550083518028259</v>
      </c>
      <c r="DE12">
        <v>-0.23345181345939636</v>
      </c>
      <c r="DF12">
        <v>-0.16140191256999969</v>
      </c>
      <c r="DG12">
        <v>8.3645274862647057E-3</v>
      </c>
      <c r="DH12">
        <v>0.17813257873058319</v>
      </c>
      <c r="DI12">
        <v>8.1560194492340088E-2</v>
      </c>
      <c r="DJ12">
        <v>-1.5011262148618698E-2</v>
      </c>
      <c r="DK12">
        <v>-0.61885279417037964</v>
      </c>
      <c r="DL12">
        <v>-1.2226897478103638</v>
      </c>
      <c r="DM12">
        <v>-2.0442848205566406</v>
      </c>
      <c r="DN12">
        <v>-2.8658792972564697</v>
      </c>
      <c r="DO12">
        <v>-3.3537502288818359</v>
      </c>
      <c r="DP12">
        <v>-3.8416242599487305</v>
      </c>
      <c r="DQ12">
        <v>-3.6375377178192139</v>
      </c>
      <c r="DR12">
        <v>-3.4334499835968018</v>
      </c>
      <c r="DS12">
        <v>-2.9080166816711426</v>
      </c>
      <c r="DT12">
        <v>-2.3825886249542236</v>
      </c>
      <c r="DU12">
        <v>-1.9878189563751221</v>
      </c>
      <c r="DV12">
        <v>-1.5930533409118652</v>
      </c>
      <c r="DW12">
        <v>-1.223580002784729</v>
      </c>
      <c r="DX12">
        <v>-0.8541070818901062</v>
      </c>
      <c r="DY12">
        <v>-0.55072766542434692</v>
      </c>
      <c r="DZ12">
        <v>-0.24734574556350708</v>
      </c>
      <c r="EA12">
        <v>-0.16939528286457062</v>
      </c>
      <c r="EB12">
        <v>-9.1444067656993866E-2</v>
      </c>
      <c r="EC12">
        <v>-0.19334496557712555</v>
      </c>
      <c r="ED12">
        <v>-0.29524490237236023</v>
      </c>
      <c r="EE12">
        <v>-0.39600691199302673</v>
      </c>
    </row>
    <row r="13" spans="1:141">
      <c r="A13" t="s">
        <v>111</v>
      </c>
      <c r="B13">
        <v>0.60802280902862549</v>
      </c>
      <c r="C13">
        <v>0.61696094274520874</v>
      </c>
      <c r="D13">
        <v>0.62589913606643677</v>
      </c>
      <c r="E13">
        <v>0.66013336181640625</v>
      </c>
      <c r="F13">
        <v>0.69436752796173096</v>
      </c>
      <c r="G13">
        <v>0.81741023063659668</v>
      </c>
      <c r="H13">
        <v>0.9404529333114624</v>
      </c>
      <c r="I13">
        <v>0.91593027114868164</v>
      </c>
      <c r="J13">
        <v>0.89140772819519043</v>
      </c>
      <c r="K13">
        <v>0.68078851699829102</v>
      </c>
      <c r="L13">
        <v>0.47016915678977966</v>
      </c>
      <c r="M13">
        <v>0.28593459725379944</v>
      </c>
      <c r="N13">
        <v>0.10170000791549683</v>
      </c>
      <c r="O13">
        <v>7.0474348030984402E-3</v>
      </c>
      <c r="P13">
        <v>-8.760523796081543E-2</v>
      </c>
      <c r="V13">
        <v>-8.7605245411396027E-2</v>
      </c>
      <c r="W13">
        <v>-0.10230159759521484</v>
      </c>
      <c r="X13">
        <v>-0.11699799448251724</v>
      </c>
      <c r="Y13">
        <v>-0.13968709111213684</v>
      </c>
      <c r="Z13">
        <v>-0.16237631440162659</v>
      </c>
      <c r="AA13">
        <v>-0.24450972676277161</v>
      </c>
      <c r="AB13">
        <v>-0.32664313912391663</v>
      </c>
      <c r="AC13">
        <v>-0.40934973955154419</v>
      </c>
      <c r="AD13">
        <v>-0.49205613136291504</v>
      </c>
      <c r="AE13">
        <v>-0.53921061754226685</v>
      </c>
      <c r="AF13">
        <v>-0.58636504411697388</v>
      </c>
      <c r="AG13">
        <v>-0.60091811418533325</v>
      </c>
      <c r="AH13">
        <v>-0.61547130346298218</v>
      </c>
      <c r="AI13">
        <v>-0.77409458160400391</v>
      </c>
      <c r="AJ13">
        <v>-0.93271827697753906</v>
      </c>
      <c r="AK13">
        <v>-1.0839501619338989</v>
      </c>
      <c r="AL13">
        <v>-1.2351821660995483</v>
      </c>
      <c r="AM13">
        <v>-1.0822598934173584</v>
      </c>
      <c r="AN13">
        <v>-0.92933756113052368</v>
      </c>
      <c r="AO13">
        <v>-0.76269257068634033</v>
      </c>
      <c r="AP13">
        <v>-0.59604799747467041</v>
      </c>
      <c r="AQ13">
        <v>-0.63022488355636597</v>
      </c>
      <c r="AR13">
        <v>-0.6644018292427063</v>
      </c>
      <c r="AS13">
        <v>-0.83649009466171265</v>
      </c>
      <c r="AT13">
        <v>-1.008577823638916</v>
      </c>
      <c r="AU13">
        <v>-1.2267313003540039</v>
      </c>
      <c r="AV13">
        <v>-1.4448846578598022</v>
      </c>
      <c r="AW13">
        <v>-1.5937964916229248</v>
      </c>
      <c r="AX13">
        <v>-1.7427085638046265</v>
      </c>
      <c r="AY13">
        <v>-1.7752525806427002</v>
      </c>
      <c r="AZ13">
        <v>-1.8077965974807739</v>
      </c>
      <c r="BA13">
        <v>-1.7933293581008911</v>
      </c>
      <c r="BB13">
        <v>-1.7788621187210083</v>
      </c>
      <c r="BC13">
        <v>-1.8381633758544922</v>
      </c>
      <c r="BD13">
        <v>-1.8974645137786865</v>
      </c>
      <c r="BE13">
        <v>-1.9901115894317627</v>
      </c>
      <c r="BF13">
        <v>-2.0827586650848389</v>
      </c>
      <c r="BG13">
        <v>-1.9846400022506714</v>
      </c>
      <c r="BH13">
        <v>-1.8865202665328979</v>
      </c>
      <c r="BI13">
        <v>-1.624936580657959</v>
      </c>
      <c r="BJ13">
        <v>-1.3633530139923096</v>
      </c>
      <c r="BK13">
        <v>-1.2335783243179321</v>
      </c>
      <c r="BL13">
        <v>-1.1038033962249756</v>
      </c>
      <c r="BM13">
        <v>-1.0069159269332886</v>
      </c>
      <c r="BN13">
        <v>-0.91002869606018066</v>
      </c>
      <c r="BO13">
        <v>-0.65133845806121826</v>
      </c>
      <c r="BP13">
        <v>-0.39264824986457825</v>
      </c>
      <c r="BQ13">
        <v>-5.2913367748260498E-2</v>
      </c>
      <c r="BR13">
        <v>0.28682327270507813</v>
      </c>
      <c r="BS13">
        <v>0.62919396162033081</v>
      </c>
      <c r="BT13">
        <v>0.97156453132629395</v>
      </c>
      <c r="BU13">
        <v>1.2195404767990112</v>
      </c>
      <c r="BV13">
        <v>1.467516303062439</v>
      </c>
      <c r="BW13">
        <v>1.6104700565338135</v>
      </c>
      <c r="BX13">
        <v>1.7534229755401611</v>
      </c>
      <c r="BY13">
        <v>1.9209269285202026</v>
      </c>
      <c r="BZ13">
        <v>2.0884308815002441</v>
      </c>
      <c r="CA13">
        <v>2.2960419654846191</v>
      </c>
      <c r="CB13">
        <v>2.5036542415618896</v>
      </c>
      <c r="CC13">
        <v>2.7361600399017334</v>
      </c>
      <c r="CD13">
        <v>2.9686663150787354</v>
      </c>
      <c r="CE13">
        <v>3.0735466480255127</v>
      </c>
      <c r="CF13">
        <v>3.1784257888793945</v>
      </c>
      <c r="CG13">
        <v>3.0365614891052246</v>
      </c>
      <c r="CH13">
        <v>2.894697904586792</v>
      </c>
      <c r="CI13">
        <v>2.7296855449676514</v>
      </c>
      <c r="CJ13">
        <v>2.5646734237670898</v>
      </c>
      <c r="CK13">
        <v>2.4431209564208984</v>
      </c>
      <c r="CL13">
        <v>2.3215675354003906</v>
      </c>
      <c r="CM13">
        <v>2.1810789108276367</v>
      </c>
      <c r="CN13">
        <v>2.0405893325805664</v>
      </c>
      <c r="CO13">
        <v>1.8799026012420654</v>
      </c>
      <c r="CP13">
        <v>1.7192175388336182</v>
      </c>
      <c r="CQ13">
        <v>1.5536607503890991</v>
      </c>
      <c r="CR13">
        <v>1.3881055116653442</v>
      </c>
      <c r="CS13">
        <v>1.331238865852356</v>
      </c>
      <c r="CT13">
        <v>1.2743728160858154</v>
      </c>
      <c r="CU13">
        <v>1.2781256437301636</v>
      </c>
      <c r="CV13">
        <v>1.2818782329559326</v>
      </c>
      <c r="CW13">
        <v>1.1716991662979126</v>
      </c>
      <c r="CX13">
        <v>1.0615190267562866</v>
      </c>
      <c r="CY13">
        <v>0.86622554063796997</v>
      </c>
      <c r="CZ13">
        <v>0.67093396186828613</v>
      </c>
      <c r="DA13">
        <v>0.53915303945541382</v>
      </c>
      <c r="DB13">
        <v>0.40737351775169373</v>
      </c>
      <c r="DC13">
        <v>0.40393525362014771</v>
      </c>
      <c r="DD13">
        <v>0.40049755573272705</v>
      </c>
      <c r="DE13">
        <v>0.41184204816818237</v>
      </c>
      <c r="DF13">
        <v>0.42318657040596008</v>
      </c>
      <c r="DG13">
        <v>0.3896973729133606</v>
      </c>
      <c r="DH13">
        <v>0.35620787739753723</v>
      </c>
      <c r="DI13">
        <v>0.30220639705657959</v>
      </c>
      <c r="DJ13">
        <v>0.24820545315742493</v>
      </c>
      <c r="DK13">
        <v>0.17773137986660004</v>
      </c>
      <c r="DL13">
        <v>0.10725795477628708</v>
      </c>
      <c r="DM13">
        <v>2.3262090981006622E-2</v>
      </c>
      <c r="DN13">
        <v>-6.0734037309885025E-2</v>
      </c>
      <c r="DO13">
        <v>-0.20199601352214813</v>
      </c>
      <c r="DP13">
        <v>-0.34325945377349854</v>
      </c>
      <c r="DQ13">
        <v>-0.52763617038726807</v>
      </c>
      <c r="DR13">
        <v>-0.71201467514038086</v>
      </c>
      <c r="DS13">
        <v>-0.85350710153579712</v>
      </c>
      <c r="DT13">
        <v>-0.9949982762336731</v>
      </c>
      <c r="DU13">
        <v>-1.0773899555206299</v>
      </c>
      <c r="DV13">
        <v>-1.1597808599472046</v>
      </c>
      <c r="DW13">
        <v>-1.2555509805679321</v>
      </c>
      <c r="DX13">
        <v>-1.3513212203979492</v>
      </c>
      <c r="DY13">
        <v>-1.4549401998519897</v>
      </c>
      <c r="DZ13">
        <v>-1.5585600137710571</v>
      </c>
      <c r="EA13">
        <v>-1.5989532470703125</v>
      </c>
      <c r="EB13">
        <v>-1.6393469572067261</v>
      </c>
      <c r="EC13">
        <v>-1.6104123592376709</v>
      </c>
      <c r="ED13">
        <v>-1.5814782381057739</v>
      </c>
      <c r="EE13">
        <v>-1.5404325723648071</v>
      </c>
    </row>
    <row r="14" spans="1:141">
      <c r="A14" t="s">
        <v>112</v>
      </c>
      <c r="B14">
        <v>-2.3343446254730225</v>
      </c>
      <c r="C14">
        <v>-2.4673566818237305</v>
      </c>
      <c r="D14">
        <v>-2.6003689765930176</v>
      </c>
      <c r="E14">
        <v>-2.7094600200653076</v>
      </c>
      <c r="F14">
        <v>-2.8185513019561768</v>
      </c>
      <c r="G14">
        <v>-3.0385098457336426</v>
      </c>
      <c r="H14">
        <v>-3.2584683895111084</v>
      </c>
      <c r="I14">
        <v>-3.3852064609527588</v>
      </c>
      <c r="J14">
        <v>-3.5119447708129883</v>
      </c>
      <c r="K14">
        <v>-3.3028151988983154</v>
      </c>
      <c r="L14">
        <v>-3.0936856269836426</v>
      </c>
      <c r="M14">
        <v>-2.7560701370239258</v>
      </c>
      <c r="N14">
        <v>-2.4184548854827881</v>
      </c>
      <c r="O14">
        <v>-1.9788533449172974</v>
      </c>
      <c r="P14">
        <v>-1.5392510890960693</v>
      </c>
      <c r="V14">
        <v>-1.5392510890960693</v>
      </c>
      <c r="W14">
        <v>-0.91759246587753296</v>
      </c>
      <c r="X14">
        <v>-0.29593241214752197</v>
      </c>
      <c r="Y14">
        <v>0.36316892504692078</v>
      </c>
      <c r="Z14">
        <v>1.0222718715667725</v>
      </c>
      <c r="AA14">
        <v>1.6262260675430298</v>
      </c>
      <c r="AB14">
        <v>2.2301802635192871</v>
      </c>
      <c r="AC14">
        <v>2.7705092430114746</v>
      </c>
      <c r="AD14">
        <v>3.3108365535736084</v>
      </c>
      <c r="AE14">
        <v>3.7445948123931885</v>
      </c>
      <c r="AF14">
        <v>4.178351879119873</v>
      </c>
      <c r="AG14">
        <v>4.6235971450805664</v>
      </c>
      <c r="AH14">
        <v>5.068842887878418</v>
      </c>
      <c r="AI14">
        <v>5.7100973129272461</v>
      </c>
      <c r="AJ14">
        <v>6.3513526916503906</v>
      </c>
      <c r="AK14">
        <v>6.9910306930541992</v>
      </c>
      <c r="AL14">
        <v>7.6307086944580078</v>
      </c>
      <c r="AM14">
        <v>7.8559103012084961</v>
      </c>
      <c r="AN14">
        <v>8.081110954284668</v>
      </c>
      <c r="AO14">
        <v>7.983278751373291</v>
      </c>
      <c r="AP14">
        <v>7.8854465484619141</v>
      </c>
      <c r="AQ14">
        <v>7.7141036987304688</v>
      </c>
      <c r="AR14">
        <v>7.5427608489990234</v>
      </c>
      <c r="AS14">
        <v>7.3181600570678711</v>
      </c>
      <c r="AT14">
        <v>7.0935606956481934</v>
      </c>
      <c r="AU14">
        <v>6.7851667404174805</v>
      </c>
      <c r="AV14">
        <v>6.4767727851867676</v>
      </c>
      <c r="AW14">
        <v>6.0355100631713867</v>
      </c>
      <c r="AX14">
        <v>5.5942449569702148</v>
      </c>
      <c r="AY14">
        <v>5.0644593238830566</v>
      </c>
      <c r="AZ14">
        <v>4.5346746444702148</v>
      </c>
      <c r="BA14">
        <v>3.9927430152893066</v>
      </c>
      <c r="BB14">
        <v>3.4508116245269775</v>
      </c>
      <c r="BC14">
        <v>2.9391295909881592</v>
      </c>
      <c r="BD14">
        <v>2.4274497032165527</v>
      </c>
      <c r="BE14">
        <v>1.8132109642028809</v>
      </c>
      <c r="BF14">
        <v>1.198972225189209</v>
      </c>
      <c r="BG14">
        <v>0.44507497549057007</v>
      </c>
      <c r="BH14">
        <v>-0.30882582068443298</v>
      </c>
      <c r="BI14">
        <v>-0.96589303016662598</v>
      </c>
      <c r="BJ14">
        <v>-1.6229605674743652</v>
      </c>
      <c r="BK14">
        <v>-1.9471395015716553</v>
      </c>
      <c r="BL14">
        <v>-2.2713186740875244</v>
      </c>
      <c r="BM14">
        <v>-2.4785585403442383</v>
      </c>
      <c r="BN14">
        <v>-2.6857972145080566</v>
      </c>
      <c r="BO14">
        <v>-2.943140983581543</v>
      </c>
      <c r="BP14">
        <v>-3.2004845142364502</v>
      </c>
      <c r="BQ14">
        <v>-3.4017360210418701</v>
      </c>
      <c r="BR14">
        <v>-3.6029880046844482</v>
      </c>
      <c r="BS14">
        <v>-3.6745219230651855</v>
      </c>
      <c r="BT14">
        <v>-3.7460553646087646</v>
      </c>
      <c r="BU14">
        <v>-3.6936869621276855</v>
      </c>
      <c r="BV14">
        <v>-3.6413185596466064</v>
      </c>
      <c r="BW14">
        <v>-3.6252758502960205</v>
      </c>
      <c r="BX14">
        <v>-3.6092329025268555</v>
      </c>
      <c r="BY14">
        <v>-3.513864278793335</v>
      </c>
      <c r="BZ14">
        <v>-3.4184956550598145</v>
      </c>
      <c r="CA14">
        <v>-3.027137279510498</v>
      </c>
      <c r="CB14">
        <v>-2.6357767581939697</v>
      </c>
      <c r="CC14">
        <v>-2.1880679130554199</v>
      </c>
      <c r="CD14">
        <v>-1.7403593063354492</v>
      </c>
      <c r="CE14">
        <v>-1.3542129993438721</v>
      </c>
      <c r="CF14">
        <v>-0.96807026863098145</v>
      </c>
      <c r="CG14">
        <v>-0.54468154907226563</v>
      </c>
      <c r="CH14">
        <v>-0.12129680067300797</v>
      </c>
      <c r="CI14">
        <v>0.20463183522224426</v>
      </c>
      <c r="CJ14">
        <v>0.5305597186088562</v>
      </c>
      <c r="CK14">
        <v>0.76045781373977661</v>
      </c>
      <c r="CL14">
        <v>0.99035793542861938</v>
      </c>
      <c r="CM14">
        <v>1.1440815925598145</v>
      </c>
      <c r="CN14">
        <v>1.2978067398071289</v>
      </c>
      <c r="CO14">
        <v>1.2427452802658081</v>
      </c>
      <c r="CP14">
        <v>1.1876842975616455</v>
      </c>
      <c r="CQ14">
        <v>0.89957189559936523</v>
      </c>
      <c r="CR14">
        <v>0.6114615797996521</v>
      </c>
      <c r="CS14">
        <v>0.32397902011871338</v>
      </c>
      <c r="CT14">
        <v>3.6496911197900772E-2</v>
      </c>
      <c r="CU14">
        <v>-0.10422077775001526</v>
      </c>
      <c r="CV14">
        <v>-0.24493981897830963</v>
      </c>
      <c r="CW14">
        <v>-0.39505386352539063</v>
      </c>
      <c r="CX14">
        <v>-0.54516929388046265</v>
      </c>
      <c r="CY14">
        <v>-0.57135361433029175</v>
      </c>
      <c r="CZ14">
        <v>-0.59753763675689697</v>
      </c>
      <c r="DA14">
        <v>-0.38769146800041199</v>
      </c>
      <c r="DB14">
        <v>-0.17784689366817474</v>
      </c>
      <c r="DC14">
        <v>-0.12822796404361725</v>
      </c>
      <c r="DD14">
        <v>-7.8610740602016449E-2</v>
      </c>
      <c r="DE14">
        <v>-0.3401358425617218</v>
      </c>
      <c r="DF14">
        <v>-0.60166370868682861</v>
      </c>
      <c r="DG14">
        <v>-0.98227739334106445</v>
      </c>
      <c r="DH14">
        <v>-1.3628946542739868</v>
      </c>
      <c r="DI14">
        <v>-1.5779551267623901</v>
      </c>
      <c r="DJ14">
        <v>-1.7930136919021606</v>
      </c>
      <c r="DK14">
        <v>-1.558014988899231</v>
      </c>
      <c r="DL14">
        <v>-1.3230177164077759</v>
      </c>
      <c r="DM14">
        <v>-0.65784150362014771</v>
      </c>
      <c r="DN14">
        <v>7.3363385163247585E-3</v>
      </c>
      <c r="DO14">
        <v>0.7004396915435791</v>
      </c>
      <c r="DP14">
        <v>1.3935487270355225</v>
      </c>
      <c r="DQ14">
        <v>1.7232266664505005</v>
      </c>
      <c r="DR14">
        <v>2.0529077053070068</v>
      </c>
      <c r="DS14">
        <v>2.0956220626831055</v>
      </c>
      <c r="DT14">
        <v>2.1383359432220459</v>
      </c>
      <c r="DU14">
        <v>2.0361199378967285</v>
      </c>
      <c r="DV14">
        <v>1.9339048862457275</v>
      </c>
      <c r="DW14">
        <v>1.6805425882339478</v>
      </c>
      <c r="DX14">
        <v>1.4271799325942993</v>
      </c>
      <c r="DY14">
        <v>1.2131240367889404</v>
      </c>
      <c r="DZ14">
        <v>0.99906653165817261</v>
      </c>
      <c r="EA14">
        <v>1.0143357515335083</v>
      </c>
      <c r="EB14">
        <v>1.0296051502227783</v>
      </c>
      <c r="EC14">
        <v>1.2269325256347656</v>
      </c>
      <c r="ED14">
        <v>1.4242579936981201</v>
      </c>
      <c r="EE14">
        <v>1.6839176416397095</v>
      </c>
    </row>
    <row r="15" spans="1:141">
      <c r="A15" t="s">
        <v>113</v>
      </c>
      <c r="B15">
        <v>2.054340124130249</v>
      </c>
      <c r="C15">
        <v>2.5423283576965332</v>
      </c>
      <c r="D15">
        <v>3.0303165912628174</v>
      </c>
      <c r="E15">
        <v>3.5749702453613281</v>
      </c>
      <c r="F15">
        <v>4.119624137878418</v>
      </c>
      <c r="G15">
        <v>4.8215827941894531</v>
      </c>
      <c r="H15">
        <v>5.5235424041748047</v>
      </c>
      <c r="I15">
        <v>6.004368782043457</v>
      </c>
      <c r="J15">
        <v>6.4851946830749512</v>
      </c>
      <c r="K15">
        <v>6.3556489944458008</v>
      </c>
      <c r="L15">
        <v>6.2261033058166504</v>
      </c>
      <c r="M15">
        <v>5.9338374137878418</v>
      </c>
      <c r="N15">
        <v>5.6415715217590332</v>
      </c>
      <c r="O15">
        <v>5.4795680046081543</v>
      </c>
      <c r="P15">
        <v>5.3175640106201172</v>
      </c>
      <c r="V15">
        <v>5.3175640106201172</v>
      </c>
      <c r="W15">
        <v>4.8112988471984863</v>
      </c>
      <c r="X15">
        <v>4.3050322532653809</v>
      </c>
      <c r="Y15">
        <v>3.380422830581665</v>
      </c>
      <c r="Z15">
        <v>2.4558112621307373</v>
      </c>
      <c r="AA15">
        <v>1.6467381715774536</v>
      </c>
      <c r="AB15">
        <v>0.83766520023345947</v>
      </c>
      <c r="AC15">
        <v>5.5261515080928802E-2</v>
      </c>
      <c r="AD15">
        <v>-0.72714030742645264</v>
      </c>
      <c r="AE15">
        <v>-1.7339432239532471</v>
      </c>
      <c r="AF15">
        <v>-2.7407436370849609</v>
      </c>
      <c r="AG15">
        <v>-3.868494987487793</v>
      </c>
      <c r="AH15">
        <v>-4.9962491989135742</v>
      </c>
      <c r="AI15">
        <v>-6.3663625717163086</v>
      </c>
      <c r="AJ15">
        <v>-7.7364792823791504</v>
      </c>
      <c r="AK15">
        <v>-8.8697586059570313</v>
      </c>
      <c r="AL15">
        <v>-10.003039360046387</v>
      </c>
      <c r="AM15">
        <v>-10.355467796325684</v>
      </c>
      <c r="AN15">
        <v>-10.707893371582031</v>
      </c>
      <c r="AO15">
        <v>-10.312036514282227</v>
      </c>
      <c r="AP15">
        <v>-9.9161815643310547</v>
      </c>
      <c r="AQ15">
        <v>-9.417994499206543</v>
      </c>
      <c r="AR15">
        <v>-8.9198083877563477</v>
      </c>
      <c r="AS15">
        <v>-8.7423334121704102</v>
      </c>
      <c r="AT15">
        <v>-8.5648603439331055</v>
      </c>
      <c r="AU15">
        <v>-8.2391624450683594</v>
      </c>
      <c r="AV15">
        <v>-7.9134640693664551</v>
      </c>
      <c r="AW15">
        <v>-7.3383588790893555</v>
      </c>
      <c r="AX15">
        <v>-6.7632498741149902</v>
      </c>
      <c r="AY15">
        <v>-6.130791187286377</v>
      </c>
      <c r="AZ15">
        <v>-5.4983320236206055</v>
      </c>
      <c r="BA15">
        <v>-4.8268551826477051</v>
      </c>
      <c r="BB15">
        <v>-4.1553783416748047</v>
      </c>
      <c r="BC15">
        <v>-3.3325216770172119</v>
      </c>
      <c r="BD15">
        <v>-2.5096685886383057</v>
      </c>
      <c r="BE15">
        <v>-1.5181949138641357</v>
      </c>
      <c r="BF15">
        <v>-0.52672135829925537</v>
      </c>
      <c r="BG15">
        <v>0.46257567405700684</v>
      </c>
      <c r="BH15">
        <v>1.4518765211105347</v>
      </c>
      <c r="BI15">
        <v>2.0837335586547852</v>
      </c>
      <c r="BJ15">
        <v>2.7155909538269043</v>
      </c>
      <c r="BK15">
        <v>2.9003982543945313</v>
      </c>
      <c r="BL15">
        <v>3.0852055549621582</v>
      </c>
      <c r="BM15">
        <v>3.0401425361633301</v>
      </c>
      <c r="BN15">
        <v>2.995079517364502</v>
      </c>
      <c r="BO15">
        <v>2.9368672370910645</v>
      </c>
      <c r="BP15">
        <v>2.8786544799804688</v>
      </c>
      <c r="BQ15">
        <v>2.8340497016906738</v>
      </c>
      <c r="BR15">
        <v>2.7894449234008789</v>
      </c>
      <c r="BS15">
        <v>2.6497290134429932</v>
      </c>
      <c r="BT15">
        <v>2.5100133419036865</v>
      </c>
      <c r="BU15">
        <v>2.2965869903564453</v>
      </c>
      <c r="BV15">
        <v>2.083160400390625</v>
      </c>
      <c r="BW15">
        <v>1.8380769491195679</v>
      </c>
      <c r="BX15">
        <v>1.5929940938949585</v>
      </c>
      <c r="BY15">
        <v>1.2790137529373169</v>
      </c>
      <c r="BZ15">
        <v>0.96503317356109619</v>
      </c>
      <c r="CA15">
        <v>0.57384657859802246</v>
      </c>
      <c r="CB15">
        <v>0.18265822529792786</v>
      </c>
      <c r="CC15">
        <v>-0.12017827481031418</v>
      </c>
      <c r="CD15">
        <v>-0.42301476001739502</v>
      </c>
      <c r="CE15">
        <v>-0.63965094089508057</v>
      </c>
      <c r="CF15">
        <v>-0.85628503561019897</v>
      </c>
      <c r="CG15">
        <v>-1.1282690763473511</v>
      </c>
      <c r="CH15">
        <v>-1.4002504348754883</v>
      </c>
      <c r="CI15">
        <v>-1.7566311359405518</v>
      </c>
      <c r="CJ15">
        <v>-2.1130120754241943</v>
      </c>
      <c r="CK15">
        <v>-2.4128966331481934</v>
      </c>
      <c r="CL15">
        <v>-2.7127833366394043</v>
      </c>
      <c r="CM15">
        <v>-2.7258753776550293</v>
      </c>
      <c r="CN15">
        <v>-2.7389676570892334</v>
      </c>
      <c r="CO15">
        <v>-2.4091718196868896</v>
      </c>
      <c r="CP15">
        <v>-2.0793793201446533</v>
      </c>
      <c r="CQ15">
        <v>-1.5786125659942627</v>
      </c>
      <c r="CR15">
        <v>-1.0778501033782959</v>
      </c>
      <c r="CS15">
        <v>-0.65915930271148682</v>
      </c>
      <c r="CT15">
        <v>-0.24046942591667175</v>
      </c>
      <c r="CU15">
        <v>2.7587428689002991E-2</v>
      </c>
      <c r="CV15">
        <v>0.29564648866653442</v>
      </c>
      <c r="CW15">
        <v>0.40995088219642639</v>
      </c>
      <c r="CX15">
        <v>0.52425640821456909</v>
      </c>
      <c r="CY15">
        <v>0.44014587998390198</v>
      </c>
      <c r="CZ15">
        <v>0.35609343647956848</v>
      </c>
      <c r="DA15">
        <v>0.18552342057228088</v>
      </c>
      <c r="DB15">
        <v>1.4954832382500172E-2</v>
      </c>
      <c r="DC15">
        <v>5.9243835508823395E-2</v>
      </c>
      <c r="DD15">
        <v>0.10353535413742065</v>
      </c>
      <c r="DE15">
        <v>0.62924975156784058</v>
      </c>
      <c r="DF15">
        <v>1.1549695730209351</v>
      </c>
      <c r="DG15">
        <v>1.8364131450653076</v>
      </c>
      <c r="DH15">
        <v>2.5178630352020264</v>
      </c>
      <c r="DI15">
        <v>2.760540246963501</v>
      </c>
      <c r="DJ15">
        <v>3.0032150745391846</v>
      </c>
      <c r="DK15">
        <v>2.5560212135314941</v>
      </c>
      <c r="DL15">
        <v>2.1088299751281738</v>
      </c>
      <c r="DM15">
        <v>1.2181655168533325</v>
      </c>
      <c r="DN15">
        <v>0.32750004529953003</v>
      </c>
      <c r="DO15">
        <v>-0.41261422634124756</v>
      </c>
      <c r="DP15">
        <v>-1.1527345180511475</v>
      </c>
      <c r="DQ15">
        <v>-1.4649946689605713</v>
      </c>
      <c r="DR15">
        <v>-1.7772579193115234</v>
      </c>
      <c r="DS15">
        <v>-1.796480655670166</v>
      </c>
      <c r="DT15">
        <v>-1.8157033920288086</v>
      </c>
      <c r="DU15">
        <v>-1.762704610824585</v>
      </c>
      <c r="DV15">
        <v>-1.7097063064575195</v>
      </c>
      <c r="DW15">
        <v>-1.6614630222320557</v>
      </c>
      <c r="DX15">
        <v>-1.6132198572158813</v>
      </c>
      <c r="DY15">
        <v>-1.597119927406311</v>
      </c>
      <c r="DZ15">
        <v>-1.5810201168060303</v>
      </c>
      <c r="EA15">
        <v>-1.7776581048965454</v>
      </c>
      <c r="EB15">
        <v>-1.9742980003356934</v>
      </c>
      <c r="EC15">
        <v>-2.3333718776702881</v>
      </c>
      <c r="ED15">
        <v>-2.6924424171447754</v>
      </c>
      <c r="EE15">
        <v>-3.0133991241455078</v>
      </c>
    </row>
    <row r="16" spans="1:141">
      <c r="A16" t="s">
        <v>114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-8.5943676822353154E-5</v>
      </c>
      <c r="N16">
        <v>-1.7188735364470631E-4</v>
      </c>
      <c r="O16">
        <v>-9.4537984114140272E-4</v>
      </c>
      <c r="P16">
        <v>-1.7188733909279108E-3</v>
      </c>
      <c r="V16">
        <v>-1.7188733909279108E-3</v>
      </c>
      <c r="W16">
        <v>-3.9534065872430801E-3</v>
      </c>
      <c r="X16">
        <v>-6.1879456043243408E-3</v>
      </c>
      <c r="Y16">
        <v>-9.052732028067112E-3</v>
      </c>
      <c r="Z16">
        <v>-1.1917523108422756E-2</v>
      </c>
      <c r="AA16">
        <v>-1.329262088984251E-2</v>
      </c>
      <c r="AB16">
        <v>-1.466771773993969E-2</v>
      </c>
      <c r="AC16">
        <v>-1.5928227454423904E-2</v>
      </c>
      <c r="AD16">
        <v>-1.718873530626297E-2</v>
      </c>
      <c r="AE16">
        <v>-2.3777756839990616E-2</v>
      </c>
      <c r="AF16">
        <v>-3.0366765335202217E-2</v>
      </c>
      <c r="AG16">
        <v>-3.7013065069913864E-2</v>
      </c>
      <c r="AH16">
        <v>-4.3659385293722153E-2</v>
      </c>
      <c r="AI16">
        <v>-4.6008512377738953E-2</v>
      </c>
      <c r="AJ16">
        <v>-4.8357639461755753E-2</v>
      </c>
      <c r="AK16">
        <v>-4.9388963729143143E-2</v>
      </c>
      <c r="AL16">
        <v>-5.0420287996530533E-2</v>
      </c>
      <c r="AM16">
        <v>-5.0448935478925705E-2</v>
      </c>
      <c r="AN16">
        <v>-5.0477582961320877E-2</v>
      </c>
      <c r="AO16">
        <v>-5.3858041763305664E-2</v>
      </c>
      <c r="AP16">
        <v>-5.7238485664129257E-2</v>
      </c>
      <c r="AQ16">
        <v>-6.10773004591465E-2</v>
      </c>
      <c r="AR16">
        <v>-6.4916111528873444E-2</v>
      </c>
      <c r="AS16">
        <v>-6.4371801912784576E-2</v>
      </c>
      <c r="AT16">
        <v>-6.3827499747276306E-2</v>
      </c>
      <c r="AU16">
        <v>-6.0790825635194778E-2</v>
      </c>
      <c r="AV16">
        <v>-5.7754151523113251E-2</v>
      </c>
      <c r="AW16">
        <v>-5.4201815277338028E-2</v>
      </c>
      <c r="AX16">
        <v>-5.0649464130401611E-2</v>
      </c>
      <c r="AY16">
        <v>-4.8529520630836487E-2</v>
      </c>
      <c r="AZ16">
        <v>-4.6409580856561661E-2</v>
      </c>
      <c r="BA16">
        <v>-4.0364883840084076E-2</v>
      </c>
      <c r="BB16">
        <v>-3.4320186823606491E-2</v>
      </c>
      <c r="BC16">
        <v>-1.8993524834513664E-2</v>
      </c>
      <c r="BD16">
        <v>-3.6669166292995214E-3</v>
      </c>
      <c r="BE16">
        <v>7.4198031798005104E-3</v>
      </c>
      <c r="BF16">
        <v>1.8506523221731186E-2</v>
      </c>
      <c r="BG16">
        <v>2.0454589277505875E-2</v>
      </c>
      <c r="BH16">
        <v>2.2402646020054817E-2</v>
      </c>
      <c r="BI16">
        <v>2.0053520798683167E-2</v>
      </c>
      <c r="BJ16">
        <v>1.7704397439956665E-2</v>
      </c>
      <c r="BK16">
        <v>1.1058091185986996E-2</v>
      </c>
      <c r="BL16">
        <v>4.4117877259850502E-3</v>
      </c>
      <c r="BM16">
        <v>8.5370782762765884E-3</v>
      </c>
      <c r="BN16">
        <v>1.2662373483181E-2</v>
      </c>
      <c r="BO16">
        <v>1.9996225833892822E-2</v>
      </c>
      <c r="BP16">
        <v>2.7330078184604645E-2</v>
      </c>
      <c r="BQ16">
        <v>2.0082185044884682E-2</v>
      </c>
      <c r="BR16">
        <v>1.2834223918616772E-2</v>
      </c>
      <c r="BS16">
        <v>-4.4690873473882675E-3</v>
      </c>
      <c r="BT16">
        <v>-2.1772397682070732E-2</v>
      </c>
      <c r="BU16">
        <v>-4.0737275034189224E-2</v>
      </c>
      <c r="BV16">
        <v>-5.9702157974243164E-2</v>
      </c>
      <c r="BW16">
        <v>-7.0846252143383026E-2</v>
      </c>
      <c r="BX16">
        <v>-8.1990279257297516E-2</v>
      </c>
      <c r="BY16">
        <v>-9.8004430532455444E-2</v>
      </c>
      <c r="BZ16">
        <v>-0.11401858925819397</v>
      </c>
      <c r="CA16">
        <v>-0.13773901760578156</v>
      </c>
      <c r="CB16">
        <v>-0.1614595353603363</v>
      </c>
      <c r="CC16">
        <v>-0.17363488674163818</v>
      </c>
      <c r="CD16">
        <v>-0.18581022322177887</v>
      </c>
      <c r="CE16">
        <v>-0.18984958529472351</v>
      </c>
      <c r="CF16">
        <v>-0.19388890266418457</v>
      </c>
      <c r="CG16">
        <v>-0.18357565999031067</v>
      </c>
      <c r="CH16">
        <v>-0.17326247692108154</v>
      </c>
      <c r="CI16">
        <v>-0.15776394307613373</v>
      </c>
      <c r="CJ16">
        <v>-0.1422654390335083</v>
      </c>
      <c r="CK16">
        <v>-0.14464320242404938</v>
      </c>
      <c r="CL16">
        <v>-0.14702096581459045</v>
      </c>
      <c r="CM16">
        <v>-0.14616154134273529</v>
      </c>
      <c r="CN16">
        <v>-0.14530210196971893</v>
      </c>
      <c r="CO16">
        <v>-0.1226988285779953</v>
      </c>
      <c r="CP16">
        <v>-0.10009578615427017</v>
      </c>
      <c r="CQ16">
        <v>-5.9959962964057922E-2</v>
      </c>
      <c r="CR16">
        <v>-1.982448436319828E-2</v>
      </c>
      <c r="CS16">
        <v>1.3206676580011845E-2</v>
      </c>
      <c r="CT16">
        <v>4.6237751841545105E-2</v>
      </c>
      <c r="CU16">
        <v>6.2767490744590759E-2</v>
      </c>
      <c r="CV16">
        <v>7.9297438263893127E-2</v>
      </c>
      <c r="CW16">
        <v>0.11324498802423477</v>
      </c>
      <c r="CX16">
        <v>0.14719286561012268</v>
      </c>
      <c r="CY16">
        <v>0.16867886483669281</v>
      </c>
      <c r="CZ16">
        <v>0.19016465544700623</v>
      </c>
      <c r="DA16">
        <v>0.17472344636917114</v>
      </c>
      <c r="DB16">
        <v>0.15928234159946442</v>
      </c>
      <c r="DC16">
        <v>0.13851255178451538</v>
      </c>
      <c r="DD16">
        <v>0.11774277687072754</v>
      </c>
      <c r="DE16">
        <v>0.10144221037626266</v>
      </c>
      <c r="DF16">
        <v>8.514152467250824E-2</v>
      </c>
      <c r="DG16">
        <v>8.2649171352386475E-2</v>
      </c>
      <c r="DH16">
        <v>8.0156795680522919E-2</v>
      </c>
      <c r="DI16">
        <v>6.8611651659011841E-2</v>
      </c>
      <c r="DJ16">
        <v>5.7066623121500015E-2</v>
      </c>
      <c r="DK16">
        <v>1.9365908578038216E-2</v>
      </c>
      <c r="DL16">
        <v>-1.8334515392780304E-2</v>
      </c>
      <c r="DM16">
        <v>-6.0246512293815613E-2</v>
      </c>
      <c r="DN16">
        <v>-0.10215846449136734</v>
      </c>
      <c r="DO16">
        <v>-0.12842844426631927</v>
      </c>
      <c r="DP16">
        <v>-0.15469864010810852</v>
      </c>
      <c r="DQ16">
        <v>-0.1643529087305069</v>
      </c>
      <c r="DR16">
        <v>-0.17400729656219482</v>
      </c>
      <c r="DS16">
        <v>-0.1902507096529007</v>
      </c>
      <c r="DT16">
        <v>-0.20649395883083344</v>
      </c>
      <c r="DU16">
        <v>-0.21551808714866638</v>
      </c>
      <c r="DV16">
        <v>-0.22454212605953217</v>
      </c>
      <c r="DW16">
        <v>-0.1966104656457901</v>
      </c>
      <c r="DX16">
        <v>-0.1686786562204361</v>
      </c>
      <c r="DY16">
        <v>-0.13464514911174774</v>
      </c>
      <c r="DZ16">
        <v>-0.1006113663315773</v>
      </c>
      <c r="EA16">
        <v>-8.7834477424621582E-2</v>
      </c>
      <c r="EB16">
        <v>-7.5057469308376312E-2</v>
      </c>
      <c r="EC16">
        <v>-7.3968850076198578E-2</v>
      </c>
      <c r="ED16">
        <v>-7.2880230844020844E-2</v>
      </c>
      <c r="EE16">
        <v>-6.8089112639427185E-2</v>
      </c>
    </row>
    <row r="17" spans="1:135">
      <c r="A17" t="s">
        <v>115</v>
      </c>
      <c r="B17">
        <v>-0.10834632068872452</v>
      </c>
      <c r="C17">
        <v>-7.2593756020069122E-2</v>
      </c>
      <c r="D17">
        <v>-3.6841187626123428E-2</v>
      </c>
      <c r="E17">
        <v>8.2219503819942474E-3</v>
      </c>
      <c r="F17">
        <v>5.3285073488950729E-2</v>
      </c>
      <c r="G17">
        <v>0.12616530060768127</v>
      </c>
      <c r="H17">
        <v>0.19904553890228271</v>
      </c>
      <c r="I17">
        <v>0.4231865406036377</v>
      </c>
      <c r="J17">
        <v>0.647327721118927</v>
      </c>
      <c r="K17">
        <v>0.91366702318191528</v>
      </c>
      <c r="L17">
        <v>1.1800065040588379</v>
      </c>
      <c r="M17">
        <v>1.4141744375228882</v>
      </c>
      <c r="N17">
        <v>1.6483422517776489</v>
      </c>
      <c r="O17">
        <v>1.8587608337402344</v>
      </c>
      <c r="P17">
        <v>2.0691797733306885</v>
      </c>
      <c r="V17">
        <v>2.0691797733306885</v>
      </c>
      <c r="W17">
        <v>2.261378288269043</v>
      </c>
      <c r="X17">
        <v>2.4535772800445557</v>
      </c>
      <c r="Y17">
        <v>2.6888620853424072</v>
      </c>
      <c r="Z17">
        <v>2.9241476058959961</v>
      </c>
      <c r="AA17">
        <v>3.2099101543426514</v>
      </c>
      <c r="AB17">
        <v>3.4956724643707275</v>
      </c>
      <c r="AC17">
        <v>3.7853891849517822</v>
      </c>
      <c r="AD17">
        <v>4.0751051902770996</v>
      </c>
      <c r="AE17">
        <v>4.2641239166259766</v>
      </c>
      <c r="AF17">
        <v>4.4531426429748535</v>
      </c>
      <c r="AG17">
        <v>4.6132841110229492</v>
      </c>
      <c r="AH17">
        <v>4.7734260559082031</v>
      </c>
      <c r="AI17">
        <v>5.1046814918518066</v>
      </c>
      <c r="AJ17">
        <v>5.4359374046325684</v>
      </c>
      <c r="AK17">
        <v>5.6096291542053223</v>
      </c>
      <c r="AL17">
        <v>5.7833209037780762</v>
      </c>
      <c r="AM17">
        <v>5.6564970016479492</v>
      </c>
      <c r="AN17">
        <v>5.5296730995178223</v>
      </c>
      <c r="AO17">
        <v>5.3187956809997559</v>
      </c>
      <c r="AP17">
        <v>5.1079187393188477</v>
      </c>
      <c r="AQ17">
        <v>4.8998208045959473</v>
      </c>
      <c r="AR17">
        <v>4.6917228698730469</v>
      </c>
      <c r="AS17">
        <v>4.5454745292663574</v>
      </c>
      <c r="AT17">
        <v>4.3992271423339844</v>
      </c>
      <c r="AU17">
        <v>4.2117557525634766</v>
      </c>
      <c r="AV17">
        <v>4.0242843627929688</v>
      </c>
      <c r="AW17">
        <v>3.7747039794921875</v>
      </c>
      <c r="AX17">
        <v>3.5251221656799316</v>
      </c>
      <c r="AY17">
        <v>3.2192490100860596</v>
      </c>
      <c r="AZ17">
        <v>2.9133758544921875</v>
      </c>
      <c r="BA17">
        <v>2.5691432952880859</v>
      </c>
      <c r="BB17">
        <v>2.2249107360839844</v>
      </c>
      <c r="BC17">
        <v>1.9645000696182251</v>
      </c>
      <c r="BD17">
        <v>1.7040908336639404</v>
      </c>
      <c r="BE17">
        <v>1.461500883102417</v>
      </c>
      <c r="BF17">
        <v>1.2189106941223145</v>
      </c>
      <c r="BG17">
        <v>0.90043240785598755</v>
      </c>
      <c r="BH17">
        <v>0.58195275068283081</v>
      </c>
      <c r="BI17">
        <v>0.34787106513977051</v>
      </c>
      <c r="BJ17">
        <v>0.11378924548625946</v>
      </c>
      <c r="BK17">
        <v>-7.0989303290843964E-2</v>
      </c>
      <c r="BL17">
        <v>-0.25576800107955933</v>
      </c>
      <c r="BM17">
        <v>-0.42212697863578796</v>
      </c>
      <c r="BN17">
        <v>-0.58848494291305542</v>
      </c>
      <c r="BO17">
        <v>-0.57533562183380127</v>
      </c>
      <c r="BP17">
        <v>-0.56218618154525757</v>
      </c>
      <c r="BQ17">
        <v>-0.39456775784492493</v>
      </c>
      <c r="BR17">
        <v>-0.22694824635982513</v>
      </c>
      <c r="BS17">
        <v>-2.9736323282122612E-2</v>
      </c>
      <c r="BT17">
        <v>0.16747556626796722</v>
      </c>
      <c r="BU17">
        <v>0.30237829685211182</v>
      </c>
      <c r="BV17">
        <v>0.4372810423374176</v>
      </c>
      <c r="BW17">
        <v>0.53345251083374023</v>
      </c>
      <c r="BX17">
        <v>0.6296234130859375</v>
      </c>
      <c r="BY17">
        <v>0.722098708152771</v>
      </c>
      <c r="BZ17">
        <v>0.81457400321960449</v>
      </c>
      <c r="CA17">
        <v>0.86602562665939331</v>
      </c>
      <c r="CB17">
        <v>0.91747742891311646</v>
      </c>
      <c r="CC17">
        <v>0.95566505193710327</v>
      </c>
      <c r="CD17">
        <v>0.99385261535644531</v>
      </c>
      <c r="CE17">
        <v>1.0569355487823486</v>
      </c>
      <c r="CF17">
        <v>1.1200178861618042</v>
      </c>
      <c r="CG17">
        <v>1.2245543003082275</v>
      </c>
      <c r="CH17">
        <v>1.329089879989624</v>
      </c>
      <c r="CI17">
        <v>1.5119210481643677</v>
      </c>
      <c r="CJ17">
        <v>1.6947524547576904</v>
      </c>
      <c r="CK17">
        <v>1.8455541133880615</v>
      </c>
      <c r="CL17">
        <v>1.996356725692749</v>
      </c>
      <c r="CM17">
        <v>1.9190652370452881</v>
      </c>
      <c r="CN17">
        <v>1.8417729139328003</v>
      </c>
      <c r="CO17">
        <v>1.4863371849060059</v>
      </c>
      <c r="CP17">
        <v>1.1309049129486084</v>
      </c>
      <c r="CQ17">
        <v>0.70571136474609375</v>
      </c>
      <c r="CR17">
        <v>0.28052163124084473</v>
      </c>
      <c r="CS17">
        <v>4.9818679690361023E-2</v>
      </c>
      <c r="CT17">
        <v>-0.18088285624980927</v>
      </c>
      <c r="CU17">
        <v>-0.20182435214519501</v>
      </c>
      <c r="CV17">
        <v>-0.22276589274406433</v>
      </c>
      <c r="CW17">
        <v>-0.17819003760814667</v>
      </c>
      <c r="CX17">
        <v>-0.13361376523971558</v>
      </c>
      <c r="CY17">
        <v>-9.0240687131881714E-2</v>
      </c>
      <c r="CZ17">
        <v>-4.6868026256561279E-2</v>
      </c>
      <c r="DA17">
        <v>-5.5289613083004951E-3</v>
      </c>
      <c r="DB17">
        <v>3.5809706896543503E-2</v>
      </c>
      <c r="DC17">
        <v>1.1888878419995308E-2</v>
      </c>
      <c r="DD17">
        <v>-1.2032927945256233E-2</v>
      </c>
      <c r="DE17">
        <v>-0.23978236317634583</v>
      </c>
      <c r="DF17">
        <v>-0.46753418445587158</v>
      </c>
      <c r="DG17">
        <v>-0.81508845090866089</v>
      </c>
      <c r="DH17">
        <v>-1.1626460552215576</v>
      </c>
      <c r="DI17">
        <v>-1.38707435131073</v>
      </c>
      <c r="DJ17">
        <v>-1.6115005016326904</v>
      </c>
      <c r="DK17">
        <v>-1.4386394023895264</v>
      </c>
      <c r="DL17">
        <v>-1.2657790184020996</v>
      </c>
      <c r="DM17">
        <v>-0.76604455709457397</v>
      </c>
      <c r="DN17">
        <v>-0.26630944013595581</v>
      </c>
      <c r="DO17">
        <v>0.1142757385969162</v>
      </c>
      <c r="DP17">
        <v>0.49486380815505981</v>
      </c>
      <c r="DQ17">
        <v>0.56215733289718628</v>
      </c>
      <c r="DR17">
        <v>0.6294514536857605</v>
      </c>
      <c r="DS17">
        <v>0.54737496376037598</v>
      </c>
      <c r="DT17">
        <v>0.46529915928840637</v>
      </c>
      <c r="DU17">
        <v>0.40677127242088318</v>
      </c>
      <c r="DV17">
        <v>0.34824398159980774</v>
      </c>
      <c r="DW17">
        <v>0.29682078957557678</v>
      </c>
      <c r="DX17">
        <v>0.24539776146411896</v>
      </c>
      <c r="DY17">
        <v>0.22717779874801636</v>
      </c>
      <c r="DZ17">
        <v>0.20895788073539734</v>
      </c>
      <c r="EA17">
        <v>0.29733613133430481</v>
      </c>
      <c r="EB17">
        <v>0.38571518659591675</v>
      </c>
      <c r="EC17">
        <v>0.56774455308914185</v>
      </c>
      <c r="ED17">
        <v>0.74977219104766846</v>
      </c>
      <c r="EE17">
        <v>0.95277786254882813</v>
      </c>
    </row>
    <row r="18" spans="1:135">
      <c r="A18" t="s">
        <v>116</v>
      </c>
      <c r="B18">
        <v>-9.0961637496948242</v>
      </c>
      <c r="C18">
        <v>-10.377840995788574</v>
      </c>
      <c r="D18">
        <v>-11.659519195556641</v>
      </c>
      <c r="E18">
        <v>-12.732754707336426</v>
      </c>
      <c r="F18">
        <v>-13.805991172790527</v>
      </c>
      <c r="G18">
        <v>-15.124252319335938</v>
      </c>
      <c r="H18">
        <v>-16.442514419555664</v>
      </c>
      <c r="I18">
        <v>-16.998283386230469</v>
      </c>
      <c r="J18">
        <v>-17.554052352905273</v>
      </c>
      <c r="K18">
        <v>-16.959609985351563</v>
      </c>
      <c r="L18">
        <v>-16.365163803100586</v>
      </c>
      <c r="M18">
        <v>-15.932838439941406</v>
      </c>
      <c r="N18">
        <v>-15.500513076782227</v>
      </c>
      <c r="O18">
        <v>-15.183754920959473</v>
      </c>
      <c r="P18">
        <v>-14.866994857788086</v>
      </c>
      <c r="V18">
        <v>-14.866994857788086</v>
      </c>
      <c r="W18">
        <v>-13.405610084533691</v>
      </c>
      <c r="X18">
        <v>-11.944220542907715</v>
      </c>
      <c r="Y18">
        <v>-9.3769426345825195</v>
      </c>
      <c r="Z18">
        <v>-6.8096575736999512</v>
      </c>
      <c r="AA18">
        <v>-3.6863539218902588</v>
      </c>
      <c r="AB18">
        <v>-0.56304961442947388</v>
      </c>
      <c r="AC18">
        <v>2.7723150253295898</v>
      </c>
      <c r="AD18">
        <v>6.107670783996582</v>
      </c>
      <c r="AE18">
        <v>8.9703159332275391</v>
      </c>
      <c r="AF18">
        <v>11.832953453063965</v>
      </c>
      <c r="AG18">
        <v>14.260257720947266</v>
      </c>
      <c r="AH18">
        <v>16.687568664550781</v>
      </c>
      <c r="AI18">
        <v>19.677288055419922</v>
      </c>
      <c r="AJ18">
        <v>22.667016983032227</v>
      </c>
      <c r="AK18">
        <v>24.871438980102539</v>
      </c>
      <c r="AL18">
        <v>27.075864791870117</v>
      </c>
      <c r="AM18">
        <v>27.294506072998047</v>
      </c>
      <c r="AN18">
        <v>27.513145446777344</v>
      </c>
      <c r="AO18">
        <v>27.119524002075195</v>
      </c>
      <c r="AP18">
        <v>26.72590446472168</v>
      </c>
      <c r="AQ18">
        <v>26.37611198425293</v>
      </c>
      <c r="AR18">
        <v>26.026321411132813</v>
      </c>
      <c r="AS18">
        <v>25.597776412963867</v>
      </c>
      <c r="AT18">
        <v>25.169233322143555</v>
      </c>
      <c r="AU18">
        <v>24.279916763305664</v>
      </c>
      <c r="AV18">
        <v>23.390602111816406</v>
      </c>
      <c r="AW18">
        <v>21.715679168701172</v>
      </c>
      <c r="AX18">
        <v>20.040742874145508</v>
      </c>
      <c r="AY18">
        <v>17.852361679077148</v>
      </c>
      <c r="AZ18">
        <v>15.663978576660156</v>
      </c>
      <c r="BA18">
        <v>13.483877182006836</v>
      </c>
      <c r="BB18">
        <v>11.303775787353516</v>
      </c>
      <c r="BC18">
        <v>9.555872917175293</v>
      </c>
      <c r="BD18">
        <v>7.8079805374145508</v>
      </c>
      <c r="BE18">
        <v>6.1215667724609375</v>
      </c>
      <c r="BF18">
        <v>4.4351534843444824</v>
      </c>
      <c r="BG18">
        <v>2.6480710506439209</v>
      </c>
      <c r="BH18">
        <v>0.8609810471534729</v>
      </c>
      <c r="BI18">
        <v>-0.22543157637119293</v>
      </c>
      <c r="BJ18">
        <v>-1.3118437528610229</v>
      </c>
      <c r="BK18">
        <v>-1.7527921199798584</v>
      </c>
      <c r="BL18">
        <v>-2.1937401294708252</v>
      </c>
      <c r="BM18">
        <v>-2.5836966037750244</v>
      </c>
      <c r="BN18">
        <v>-2.9736511707305908</v>
      </c>
      <c r="BO18">
        <v>-3.1590027809143066</v>
      </c>
      <c r="BP18">
        <v>-3.3443546295166016</v>
      </c>
      <c r="BQ18">
        <v>-3.1481170654296875</v>
      </c>
      <c r="BR18">
        <v>-2.9518780708312988</v>
      </c>
      <c r="BS18">
        <v>-2.5704314708709717</v>
      </c>
      <c r="BT18">
        <v>-2.1889853477478027</v>
      </c>
      <c r="BU18">
        <v>-1.8218629360198975</v>
      </c>
      <c r="BV18">
        <v>-1.4547406435012817</v>
      </c>
      <c r="BW18">
        <v>-1.279328465461731</v>
      </c>
      <c r="BX18">
        <v>-1.1039177179336548</v>
      </c>
      <c r="BY18">
        <v>-1.0563335418701172</v>
      </c>
      <c r="BZ18">
        <v>-1.0087496042251587</v>
      </c>
      <c r="CA18">
        <v>-0.87613868713378906</v>
      </c>
      <c r="CB18">
        <v>-0.74352669715881348</v>
      </c>
      <c r="CC18">
        <v>-0.47205960750579834</v>
      </c>
      <c r="CD18">
        <v>-0.2005925178527832</v>
      </c>
      <c r="CE18">
        <v>0.12702597677707672</v>
      </c>
      <c r="CF18">
        <v>0.45464134216308594</v>
      </c>
      <c r="CG18">
        <v>0.71341890096664429</v>
      </c>
      <c r="CH18">
        <v>0.97219389677047729</v>
      </c>
      <c r="CI18">
        <v>1.0969277620315552</v>
      </c>
      <c r="CJ18">
        <v>1.2216609716415405</v>
      </c>
      <c r="CK18">
        <v>1.3194644451141357</v>
      </c>
      <c r="CL18">
        <v>1.4172685146331787</v>
      </c>
      <c r="CM18">
        <v>1.501779317855835</v>
      </c>
      <c r="CN18">
        <v>1.5862909555435181</v>
      </c>
      <c r="CO18">
        <v>1.4579193592071533</v>
      </c>
      <c r="CP18">
        <v>1.3295489549636841</v>
      </c>
      <c r="CQ18">
        <v>0.96059173345565796</v>
      </c>
      <c r="CR18">
        <v>0.59163755178451538</v>
      </c>
      <c r="CS18">
        <v>0.16509778797626495</v>
      </c>
      <c r="CT18">
        <v>-0.26144152879714966</v>
      </c>
      <c r="CU18">
        <v>-0.50428837537765503</v>
      </c>
      <c r="CV18">
        <v>-0.74713718891143799</v>
      </c>
      <c r="CW18">
        <v>-0.8335387110710144</v>
      </c>
      <c r="CX18">
        <v>-0.9199410080909729</v>
      </c>
      <c r="CY18">
        <v>-1.0386297702789307</v>
      </c>
      <c r="CZ18">
        <v>-1.1573172807693481</v>
      </c>
      <c r="DA18">
        <v>-1.3412085771560669</v>
      </c>
      <c r="DB18">
        <v>-1.525098443031311</v>
      </c>
      <c r="DC18">
        <v>-1.5878379344940186</v>
      </c>
      <c r="DD18">
        <v>-1.6505759954452515</v>
      </c>
      <c r="DE18">
        <v>-1.4168391227722168</v>
      </c>
      <c r="DF18">
        <v>-1.1831002235412598</v>
      </c>
      <c r="DG18">
        <v>-0.98110502958297729</v>
      </c>
      <c r="DH18">
        <v>-0.77910798788070679</v>
      </c>
      <c r="DI18">
        <v>-0.80844354629516602</v>
      </c>
      <c r="DJ18">
        <v>-0.83777886629104614</v>
      </c>
      <c r="DK18">
        <v>-0.8918948769569397</v>
      </c>
      <c r="DL18">
        <v>-0.94601047039031982</v>
      </c>
      <c r="DM18">
        <v>-0.86158531904220581</v>
      </c>
      <c r="DN18">
        <v>-0.77715909481048584</v>
      </c>
      <c r="DO18">
        <v>-0.53643220663070679</v>
      </c>
      <c r="DP18">
        <v>-0.29570284485816956</v>
      </c>
      <c r="DQ18">
        <v>-1.7562124878168106E-2</v>
      </c>
      <c r="DR18">
        <v>0.26058122515678406</v>
      </c>
      <c r="DS18">
        <v>0.39058580994606018</v>
      </c>
      <c r="DT18">
        <v>0.52058923244476318</v>
      </c>
      <c r="DU18">
        <v>0.40499499440193176</v>
      </c>
      <c r="DV18">
        <v>0.28940144181251526</v>
      </c>
      <c r="DW18">
        <v>2.5124236941337585E-2</v>
      </c>
      <c r="DX18">
        <v>-0.23915363848209381</v>
      </c>
      <c r="DY18">
        <v>-0.52903997898101807</v>
      </c>
      <c r="DZ18">
        <v>-0.81892907619476318</v>
      </c>
      <c r="EA18">
        <v>-1.0949499607086182</v>
      </c>
      <c r="EB18">
        <v>-1.3709734678268433</v>
      </c>
      <c r="EC18">
        <v>-1.5305140018463135</v>
      </c>
      <c r="ED18">
        <v>-1.6900532245635986</v>
      </c>
      <c r="EE18">
        <v>-1.76868736743927</v>
      </c>
    </row>
    <row r="19" spans="1:135">
      <c r="A19" t="s">
        <v>117</v>
      </c>
      <c r="B19">
        <v>4.4504499435424805</v>
      </c>
      <c r="C19">
        <v>4.8157672882080078</v>
      </c>
      <c r="D19">
        <v>5.1810851097106934</v>
      </c>
      <c r="E19">
        <v>5.4553318023681641</v>
      </c>
      <c r="F19">
        <v>5.7295780181884766</v>
      </c>
      <c r="G19">
        <v>6.0656752586364746</v>
      </c>
      <c r="H19">
        <v>6.4017720222473145</v>
      </c>
      <c r="I19">
        <v>6.2983818054199219</v>
      </c>
      <c r="J19">
        <v>6.1949915885925293</v>
      </c>
      <c r="K19">
        <v>5.4905686378479004</v>
      </c>
      <c r="L19">
        <v>4.7861456871032715</v>
      </c>
      <c r="M19">
        <v>4.1026930809020996</v>
      </c>
      <c r="N19">
        <v>3.4192402362823486</v>
      </c>
      <c r="O19">
        <v>2.7235269546508789</v>
      </c>
      <c r="P19">
        <v>2.0278122425079346</v>
      </c>
      <c r="V19">
        <v>2.0278122425079346</v>
      </c>
      <c r="W19">
        <v>1.0153394937515259</v>
      </c>
      <c r="X19">
        <v>2.864213427528739E-3</v>
      </c>
      <c r="Y19">
        <v>-1.2845134735107422</v>
      </c>
      <c r="Z19">
        <v>-2.5718941688537598</v>
      </c>
      <c r="AA19">
        <v>-3.7376904487609863</v>
      </c>
      <c r="AB19">
        <v>-4.9034857749938965</v>
      </c>
      <c r="AC19">
        <v>-5.961970329284668</v>
      </c>
      <c r="AD19">
        <v>-7.0204510688781738</v>
      </c>
      <c r="AE19">
        <v>-8.0787353515625</v>
      </c>
      <c r="AF19">
        <v>-9.1370153427124023</v>
      </c>
      <c r="AG19">
        <v>-10.132442474365234</v>
      </c>
      <c r="AH19">
        <v>-11.127871513366699</v>
      </c>
      <c r="AI19">
        <v>-12.515145301818848</v>
      </c>
      <c r="AJ19">
        <v>-13.902420997619629</v>
      </c>
      <c r="AK19">
        <v>-14.975770950317383</v>
      </c>
      <c r="AL19">
        <v>-16.04911994934082</v>
      </c>
      <c r="AM19">
        <v>-15.979248046875</v>
      </c>
      <c r="AN19">
        <v>-15.909377098083496</v>
      </c>
      <c r="AO19">
        <v>-15.291555404663086</v>
      </c>
      <c r="AP19">
        <v>-14.673736572265625</v>
      </c>
      <c r="AQ19">
        <v>-13.95020580291748</v>
      </c>
      <c r="AR19">
        <v>-13.226675033569336</v>
      </c>
      <c r="AS19">
        <v>-12.287966728210449</v>
      </c>
      <c r="AT19">
        <v>-11.349262237548828</v>
      </c>
      <c r="AU19">
        <v>-10.006020545959473</v>
      </c>
      <c r="AV19">
        <v>-8.6627798080444336</v>
      </c>
      <c r="AW19">
        <v>-7.0023503303527832</v>
      </c>
      <c r="AX19">
        <v>-5.3419122695922852</v>
      </c>
      <c r="AY19">
        <v>-3.8331437110900879</v>
      </c>
      <c r="AZ19">
        <v>-2.3243753910064697</v>
      </c>
      <c r="BA19">
        <v>-0.89988929033279419</v>
      </c>
      <c r="BB19">
        <v>0.52459675073623657</v>
      </c>
      <c r="BC19">
        <v>2.0537700653076172</v>
      </c>
      <c r="BD19">
        <v>3.5829362869262695</v>
      </c>
      <c r="BE19">
        <v>5.3002605438232422</v>
      </c>
      <c r="BF19">
        <v>7.0175848007202148</v>
      </c>
      <c r="BG19">
        <v>8.8851690292358398</v>
      </c>
      <c r="BH19">
        <v>10.752758979797363</v>
      </c>
      <c r="BI19">
        <v>11.860370635986328</v>
      </c>
      <c r="BJ19">
        <v>12.967983245849609</v>
      </c>
      <c r="BK19">
        <v>13.182928085327148</v>
      </c>
      <c r="BL19">
        <v>13.397872924804688</v>
      </c>
      <c r="BM19">
        <v>13.706354141235352</v>
      </c>
      <c r="BN19">
        <v>14.014834403991699</v>
      </c>
      <c r="BO19">
        <v>14.009620666503906</v>
      </c>
      <c r="BP19">
        <v>14.004406929016113</v>
      </c>
      <c r="BQ19">
        <v>12.979244232177734</v>
      </c>
      <c r="BR19">
        <v>11.954072952270508</v>
      </c>
      <c r="BS19">
        <v>10.239556312561035</v>
      </c>
      <c r="BT19">
        <v>8.5250396728515625</v>
      </c>
      <c r="BU19">
        <v>6.9938974380493164</v>
      </c>
      <c r="BV19">
        <v>5.4627556800842285</v>
      </c>
      <c r="BW19">
        <v>4.5873851776123047</v>
      </c>
      <c r="BX19">
        <v>3.7120208740234375</v>
      </c>
      <c r="BY19">
        <v>2.8221035003662109</v>
      </c>
      <c r="BZ19">
        <v>1.9321867227554321</v>
      </c>
      <c r="CA19">
        <v>0.62905275821685791</v>
      </c>
      <c r="CB19">
        <v>-0.67408901453018188</v>
      </c>
      <c r="CC19">
        <v>-2.4184854030609131</v>
      </c>
      <c r="CD19">
        <v>-4.1628823280334473</v>
      </c>
      <c r="CE19">
        <v>-5.9246768951416016</v>
      </c>
      <c r="CF19">
        <v>-7.686455249786377</v>
      </c>
      <c r="CG19">
        <v>-8.5073938369750977</v>
      </c>
      <c r="CH19">
        <v>-9.3283224105834961</v>
      </c>
      <c r="CI19">
        <v>-9.4868059158325195</v>
      </c>
      <c r="CJ19">
        <v>-9.6452865600585938</v>
      </c>
      <c r="CK19">
        <v>-9.8704004287719727</v>
      </c>
      <c r="CL19">
        <v>-10.095516204833984</v>
      </c>
      <c r="CM19">
        <v>-9.9788055419921875</v>
      </c>
      <c r="CN19">
        <v>-9.8620929718017578</v>
      </c>
      <c r="CO19">
        <v>-8.8909263610839844</v>
      </c>
      <c r="CP19">
        <v>-7.919769287109375</v>
      </c>
      <c r="CQ19">
        <v>-6.3791375160217285</v>
      </c>
      <c r="CR19">
        <v>-4.8385195732116699</v>
      </c>
      <c r="CS19">
        <v>-3.5015170574188232</v>
      </c>
      <c r="CT19">
        <v>-2.1645171642303467</v>
      </c>
      <c r="CU19">
        <v>-1.3646724224090576</v>
      </c>
      <c r="CV19">
        <v>-0.5648198127746582</v>
      </c>
      <c r="CW19">
        <v>0.25937503576278687</v>
      </c>
      <c r="CX19">
        <v>1.0835779905319214</v>
      </c>
      <c r="CY19">
        <v>2.0965709686279297</v>
      </c>
      <c r="CZ19">
        <v>3.1095545291900635</v>
      </c>
      <c r="DA19">
        <v>3.93487548828125</v>
      </c>
      <c r="DB19">
        <v>4.7601876258850098</v>
      </c>
      <c r="DC19">
        <v>4.8764438629150391</v>
      </c>
      <c r="DD19">
        <v>4.9926953315734863</v>
      </c>
      <c r="DE19">
        <v>4.533358097076416</v>
      </c>
      <c r="DF19">
        <v>4.0740160942077637</v>
      </c>
      <c r="DG19">
        <v>3.7478327751159668</v>
      </c>
      <c r="DH19">
        <v>3.4216465950012207</v>
      </c>
      <c r="DI19">
        <v>2.9957942962646484</v>
      </c>
      <c r="DJ19">
        <v>2.5699460506439209</v>
      </c>
      <c r="DK19">
        <v>1.7364330291748047</v>
      </c>
      <c r="DL19">
        <v>0.9029272198677063</v>
      </c>
      <c r="DM19">
        <v>-0.19913150370121002</v>
      </c>
      <c r="DN19">
        <v>-1.3011914491653442</v>
      </c>
      <c r="DO19">
        <v>-2.4865772724151611</v>
      </c>
      <c r="DP19">
        <v>-3.6719741821289063</v>
      </c>
      <c r="DQ19">
        <v>-4.609499454498291</v>
      </c>
      <c r="DR19">
        <v>-5.5470337867736816</v>
      </c>
      <c r="DS19">
        <v>-6.1229443550109863</v>
      </c>
      <c r="DT19">
        <v>-6.6988496780395508</v>
      </c>
      <c r="DU19">
        <v>-6.7658581733703613</v>
      </c>
      <c r="DV19">
        <v>-6.8328647613525391</v>
      </c>
      <c r="DW19">
        <v>-6.4823298454284668</v>
      </c>
      <c r="DX19">
        <v>-6.1317925453186035</v>
      </c>
      <c r="DY19">
        <v>-5.655552864074707</v>
      </c>
      <c r="DZ19">
        <v>-5.1793084144592285</v>
      </c>
      <c r="EA19">
        <v>-4.6676025390625</v>
      </c>
      <c r="EB19">
        <v>-4.1558923721313477</v>
      </c>
      <c r="EC19">
        <v>-3.8025763034820557</v>
      </c>
      <c r="ED19">
        <v>-3.4492640495300293</v>
      </c>
      <c r="EE19">
        <v>-3.0966958999633789</v>
      </c>
    </row>
    <row r="20" spans="1:135">
      <c r="A20" t="s">
        <v>118</v>
      </c>
      <c r="B20">
        <v>2.0508451461791992</v>
      </c>
      <c r="C20">
        <v>2.0254058837890625</v>
      </c>
      <c r="D20">
        <v>1.9999665021896362</v>
      </c>
      <c r="E20">
        <v>1.8332070112228394</v>
      </c>
      <c r="F20">
        <v>1.6664477586746216</v>
      </c>
      <c r="G20">
        <v>1.5267320871353149</v>
      </c>
      <c r="H20">
        <v>1.3870162963867188</v>
      </c>
      <c r="I20">
        <v>1.2543479204177856</v>
      </c>
      <c r="J20">
        <v>1.1216795444488525</v>
      </c>
      <c r="K20">
        <v>1.0304359197616577</v>
      </c>
      <c r="L20">
        <v>0.93919241428375244</v>
      </c>
      <c r="M20">
        <v>0.86175715923309326</v>
      </c>
      <c r="N20">
        <v>0.78432196378707886</v>
      </c>
      <c r="O20">
        <v>0.61933881044387817</v>
      </c>
      <c r="P20">
        <v>0.45435550808906555</v>
      </c>
      <c r="V20">
        <v>0.45435556769371033</v>
      </c>
      <c r="W20">
        <v>0.4078027606010437</v>
      </c>
      <c r="X20">
        <v>0.36124992370605469</v>
      </c>
      <c r="Y20">
        <v>0.4352186918258667</v>
      </c>
      <c r="Z20">
        <v>0.50918751955032349</v>
      </c>
      <c r="AA20">
        <v>0.3891243040561676</v>
      </c>
      <c r="AB20">
        <v>0.26906111836433411</v>
      </c>
      <c r="AC20">
        <v>0.11765682697296143</v>
      </c>
      <c r="AD20">
        <v>-3.374713659286499E-2</v>
      </c>
      <c r="AE20">
        <v>0.15538634359836578</v>
      </c>
      <c r="AF20">
        <v>0.34451952576637268</v>
      </c>
      <c r="AG20">
        <v>0.73802649974822998</v>
      </c>
      <c r="AH20">
        <v>1.1315344572067261</v>
      </c>
      <c r="AI20">
        <v>1.4487235546112061</v>
      </c>
      <c r="AJ20">
        <v>1.7659134864807129</v>
      </c>
      <c r="AK20">
        <v>1.9969584941864014</v>
      </c>
      <c r="AL20">
        <v>2.2280035018920898</v>
      </c>
      <c r="AM20">
        <v>2.329617977142334</v>
      </c>
      <c r="AN20">
        <v>2.4312319755554199</v>
      </c>
      <c r="AO20">
        <v>2.1577587127685547</v>
      </c>
      <c r="AP20">
        <v>1.8842864036560059</v>
      </c>
      <c r="AQ20">
        <v>1.4953055381774902</v>
      </c>
      <c r="AR20">
        <v>1.1063249111175537</v>
      </c>
      <c r="AS20">
        <v>0.77160161733627319</v>
      </c>
      <c r="AT20">
        <v>0.43687978386878967</v>
      </c>
      <c r="AU20">
        <v>-0.14670576155185699</v>
      </c>
      <c r="AV20">
        <v>-0.73029118776321411</v>
      </c>
      <c r="AW20">
        <v>-1.4178112745285034</v>
      </c>
      <c r="AX20">
        <v>-2.1053342819213867</v>
      </c>
      <c r="AY20">
        <v>-2.6387004852294922</v>
      </c>
      <c r="AZ20">
        <v>-3.1720662117004395</v>
      </c>
      <c r="BA20">
        <v>-3.6514019966125488</v>
      </c>
      <c r="BB20">
        <v>-4.1307377815246582</v>
      </c>
      <c r="BC20">
        <v>-4.7743148803710938</v>
      </c>
      <c r="BD20">
        <v>-5.4178895950317383</v>
      </c>
      <c r="BE20">
        <v>-6.0072908401489258</v>
      </c>
      <c r="BF20">
        <v>-6.5966916084289551</v>
      </c>
      <c r="BG20">
        <v>-6.9156861305236816</v>
      </c>
      <c r="BH20">
        <v>-7.2346806526184082</v>
      </c>
      <c r="BI20">
        <v>-7.2959012985229492</v>
      </c>
      <c r="BJ20">
        <v>-7.3571219444274902</v>
      </c>
      <c r="BK20">
        <v>-7.1343564987182617</v>
      </c>
      <c r="BL20">
        <v>-6.911590576171875</v>
      </c>
      <c r="BM20">
        <v>-6.4456310272216797</v>
      </c>
      <c r="BN20">
        <v>-5.9796733856201172</v>
      </c>
      <c r="BO20">
        <v>-5.3017501831054688</v>
      </c>
      <c r="BP20">
        <v>-4.6238274574279785</v>
      </c>
      <c r="BQ20">
        <v>-3.708270788192749</v>
      </c>
      <c r="BR20">
        <v>-2.7927091121673584</v>
      </c>
      <c r="BS20">
        <v>-1.7187005281448364</v>
      </c>
      <c r="BT20">
        <v>-0.64469212293624878</v>
      </c>
      <c r="BU20">
        <v>0.39717310667037964</v>
      </c>
      <c r="BV20">
        <v>1.4390382766723633</v>
      </c>
      <c r="BW20">
        <v>2.3878891468048096</v>
      </c>
      <c r="BX20">
        <v>3.3367354869842529</v>
      </c>
      <c r="BY20">
        <v>4.155949592590332</v>
      </c>
      <c r="BZ20">
        <v>4.975163459777832</v>
      </c>
      <c r="CA20">
        <v>5.4585394859313965</v>
      </c>
      <c r="CB20">
        <v>5.9419169425964355</v>
      </c>
      <c r="CC20">
        <v>6.230830192565918</v>
      </c>
      <c r="CD20">
        <v>6.5197443962097168</v>
      </c>
      <c r="CE20">
        <v>6.8217229843139648</v>
      </c>
      <c r="CF20">
        <v>7.1236987113952637</v>
      </c>
      <c r="CG20">
        <v>7.2596912384033203</v>
      </c>
      <c r="CH20">
        <v>7.3956809043884277</v>
      </c>
      <c r="CI20">
        <v>7.2418713569641113</v>
      </c>
      <c r="CJ20">
        <v>7.0880594253540039</v>
      </c>
      <c r="CK20">
        <v>6.6747298240661621</v>
      </c>
      <c r="CL20">
        <v>6.2613964080810547</v>
      </c>
      <c r="CM20">
        <v>5.637305736541748</v>
      </c>
      <c r="CN20">
        <v>5.0132088661193848</v>
      </c>
      <c r="CO20">
        <v>4.2787604331970215</v>
      </c>
      <c r="CP20">
        <v>3.544318675994873</v>
      </c>
      <c r="CQ20">
        <v>2.8698582649230957</v>
      </c>
      <c r="CR20">
        <v>2.1954047679901123</v>
      </c>
      <c r="CS20">
        <v>1.7493261098861694</v>
      </c>
      <c r="CT20">
        <v>1.3032490015029907</v>
      </c>
      <c r="CU20">
        <v>1.0691397190093994</v>
      </c>
      <c r="CV20">
        <v>0.83502829074859619</v>
      </c>
      <c r="CW20">
        <v>0.67778098583221436</v>
      </c>
      <c r="CX20">
        <v>0.52053213119506836</v>
      </c>
      <c r="CY20">
        <v>0.4294314980506897</v>
      </c>
      <c r="CZ20">
        <v>0.33833175897598267</v>
      </c>
      <c r="DA20">
        <v>0.25430715084075928</v>
      </c>
      <c r="DB20">
        <v>0.17028337717056274</v>
      </c>
      <c r="DC20">
        <v>1.1860250495374203E-2</v>
      </c>
      <c r="DD20">
        <v>-0.14656352996826172</v>
      </c>
      <c r="DE20">
        <v>-0.40742978453636169</v>
      </c>
      <c r="DF20">
        <v>-0.66829818487167358</v>
      </c>
      <c r="DG20">
        <v>-0.7763860821723938</v>
      </c>
      <c r="DH20">
        <v>-0.8844749927520752</v>
      </c>
      <c r="DI20">
        <v>-0.68726217746734619</v>
      </c>
      <c r="DJ20">
        <v>-0.49005129933357239</v>
      </c>
      <c r="DK20">
        <v>-0.17449375987052917</v>
      </c>
      <c r="DL20">
        <v>0.14106106758117676</v>
      </c>
      <c r="DM20">
        <v>0.33962076902389526</v>
      </c>
      <c r="DN20">
        <v>0.53817909955978394</v>
      </c>
      <c r="DO20">
        <v>0.49002227187156677</v>
      </c>
      <c r="DP20">
        <v>0.44186466932296753</v>
      </c>
      <c r="DQ20">
        <v>0.27739810943603516</v>
      </c>
      <c r="DR20">
        <v>0.11292997747659683</v>
      </c>
      <c r="DS20">
        <v>5.2024338394403458E-2</v>
      </c>
      <c r="DT20">
        <v>-8.8807269930839539E-3</v>
      </c>
      <c r="DU20">
        <v>-1.4066124334931374E-2</v>
      </c>
      <c r="DV20">
        <v>-1.9251361489295959E-2</v>
      </c>
      <c r="DW20">
        <v>-6.6950112581253052E-2</v>
      </c>
      <c r="DX20">
        <v>-0.11464867740869522</v>
      </c>
      <c r="DY20">
        <v>-6.2280628830194473E-2</v>
      </c>
      <c r="DZ20">
        <v>-9.9118789657950401E-3</v>
      </c>
      <c r="EA20">
        <v>0.15246345102787018</v>
      </c>
      <c r="EB20">
        <v>0.31484031677246094</v>
      </c>
      <c r="EC20">
        <v>0.43762561678886414</v>
      </c>
      <c r="ED20">
        <v>0.5604097843170166</v>
      </c>
      <c r="EE20">
        <v>0.58140206336975098</v>
      </c>
    </row>
    <row r="21" spans="1:135">
      <c r="A21" t="s">
        <v>119</v>
      </c>
      <c r="B21">
        <v>1.5342663526535034</v>
      </c>
      <c r="C21">
        <v>1.9837518930435181</v>
      </c>
      <c r="D21">
        <v>2.4332373142242432</v>
      </c>
      <c r="E21">
        <v>2.90738844871521</v>
      </c>
      <c r="F21">
        <v>3.3815395832061768</v>
      </c>
      <c r="G21">
        <v>3.9275112152099609</v>
      </c>
      <c r="H21">
        <v>4.473482608795166</v>
      </c>
      <c r="I21">
        <v>4.8943772315979004</v>
      </c>
      <c r="J21">
        <v>5.3152718544006348</v>
      </c>
      <c r="K21">
        <v>5.4747834205627441</v>
      </c>
      <c r="L21">
        <v>5.6342954635620117</v>
      </c>
      <c r="M21">
        <v>5.8911809921264648</v>
      </c>
      <c r="N21">
        <v>6.148066520690918</v>
      </c>
      <c r="O21">
        <v>6.3429574966430664</v>
      </c>
      <c r="P21">
        <v>6.5378494262695313</v>
      </c>
      <c r="V21">
        <v>6.5378494262695313</v>
      </c>
      <c r="W21">
        <v>6.0265421867370605</v>
      </c>
      <c r="X21">
        <v>5.5152339935302734</v>
      </c>
      <c r="Y21">
        <v>4.473597526550293</v>
      </c>
      <c r="Z21">
        <v>3.4319586753845215</v>
      </c>
      <c r="AA21">
        <v>2.2341058254241943</v>
      </c>
      <c r="AB21">
        <v>1.0362528562545776</v>
      </c>
      <c r="AC21">
        <v>-0.28642207384109497</v>
      </c>
      <c r="AD21">
        <v>-1.6090939044952393</v>
      </c>
      <c r="AE21">
        <v>-2.8113903999328613</v>
      </c>
      <c r="AF21">
        <v>-4.0136837959289551</v>
      </c>
      <c r="AG21">
        <v>-5.1212959289550781</v>
      </c>
      <c r="AH21">
        <v>-6.2289104461669922</v>
      </c>
      <c r="AI21">
        <v>-7.1759524345397949</v>
      </c>
      <c r="AJ21">
        <v>-8.1229944229125977</v>
      </c>
      <c r="AK21">
        <v>-8.4538774490356445</v>
      </c>
      <c r="AL21">
        <v>-8.7847604751586914</v>
      </c>
      <c r="AM21">
        <v>-8.6422948837280273</v>
      </c>
      <c r="AN21">
        <v>-8.4998292922973633</v>
      </c>
      <c r="AO21">
        <v>-8.4286384582519531</v>
      </c>
      <c r="AP21">
        <v>-8.357447624206543</v>
      </c>
      <c r="AQ21">
        <v>-8.3848934173583984</v>
      </c>
      <c r="AR21">
        <v>-8.4123382568359375</v>
      </c>
      <c r="AS21">
        <v>-8.0919113159179688</v>
      </c>
      <c r="AT21">
        <v>-7.7714838981628418</v>
      </c>
      <c r="AU21">
        <v>-6.7266678810119629</v>
      </c>
      <c r="AV21">
        <v>-5.681851863861084</v>
      </c>
      <c r="AW21">
        <v>-4.0137162208557129</v>
      </c>
      <c r="AX21">
        <v>-2.3455710411071777</v>
      </c>
      <c r="AY21">
        <v>-0.32420623302459717</v>
      </c>
      <c r="AZ21">
        <v>1.6971582174301147</v>
      </c>
      <c r="BA21">
        <v>3.9414596557617188</v>
      </c>
      <c r="BB21">
        <v>6.1857614517211914</v>
      </c>
      <c r="BC21">
        <v>8.5277366638183594</v>
      </c>
      <c r="BD21">
        <v>10.869699478149414</v>
      </c>
      <c r="BE21">
        <v>13.191752433776855</v>
      </c>
      <c r="BF21">
        <v>15.513805389404297</v>
      </c>
      <c r="BG21">
        <v>17.018476486206055</v>
      </c>
      <c r="BH21">
        <v>18.523151397705078</v>
      </c>
      <c r="BI21">
        <v>18.564348220825195</v>
      </c>
      <c r="BJ21">
        <v>18.605545043945313</v>
      </c>
      <c r="BK21">
        <v>18.167001724243164</v>
      </c>
      <c r="BL21">
        <v>17.728460311889648</v>
      </c>
      <c r="BM21">
        <v>17.837495803833008</v>
      </c>
      <c r="BN21">
        <v>17.946529388427734</v>
      </c>
      <c r="BO21">
        <v>18.291362762451172</v>
      </c>
      <c r="BP21">
        <v>18.636196136474609</v>
      </c>
      <c r="BQ21">
        <v>18.443855285644531</v>
      </c>
      <c r="BR21">
        <v>18.25151252746582</v>
      </c>
      <c r="BS21">
        <v>17.31965446472168</v>
      </c>
      <c r="BT21">
        <v>16.387796401977539</v>
      </c>
      <c r="BU21">
        <v>15.022008895874023</v>
      </c>
      <c r="BV21">
        <v>13.656223297119141</v>
      </c>
      <c r="BW21">
        <v>12.132206916809082</v>
      </c>
      <c r="BX21">
        <v>10.608196258544922</v>
      </c>
      <c r="BY21">
        <v>8.686985969543457</v>
      </c>
      <c r="BZ21">
        <v>6.7657742500305176</v>
      </c>
      <c r="CA21">
        <v>4.4599361419677734</v>
      </c>
      <c r="CB21">
        <v>2.1540865898132324</v>
      </c>
      <c r="CC21">
        <v>-0.13461919128894806</v>
      </c>
      <c r="CD21">
        <v>-2.4233255386352539</v>
      </c>
      <c r="CE21">
        <v>-4.1448407173156738</v>
      </c>
      <c r="CF21">
        <v>-5.866340160369873</v>
      </c>
      <c r="CG21">
        <v>-6.6188101768493652</v>
      </c>
      <c r="CH21">
        <v>-7.3712716102600098</v>
      </c>
      <c r="CI21">
        <v>-7.5422158241271973</v>
      </c>
      <c r="CJ21">
        <v>-7.7131586074829102</v>
      </c>
      <c r="CK21">
        <v>-7.8747320175170898</v>
      </c>
      <c r="CL21">
        <v>-8.0363063812255859</v>
      </c>
      <c r="CM21">
        <v>-8.5077619552612305</v>
      </c>
      <c r="CN21">
        <v>-8.9792232513427734</v>
      </c>
      <c r="CO21">
        <v>-9.4896726608276367</v>
      </c>
      <c r="CP21">
        <v>-10.000118255615234</v>
      </c>
      <c r="CQ21">
        <v>-10.149633407592773</v>
      </c>
      <c r="CR21">
        <v>-10.299144744873047</v>
      </c>
      <c r="CS21">
        <v>-10.24041748046875</v>
      </c>
      <c r="CT21">
        <v>-10.18168830871582</v>
      </c>
      <c r="CU21">
        <v>-9.7813644409179688</v>
      </c>
      <c r="CV21">
        <v>-9.3810358047485352</v>
      </c>
      <c r="CW21">
        <v>-8.5439777374267578</v>
      </c>
      <c r="CX21">
        <v>-7.7069125175476074</v>
      </c>
      <c r="CY21">
        <v>-6.6236743927001953</v>
      </c>
      <c r="CZ21">
        <v>-5.5404467582702637</v>
      </c>
      <c r="DA21">
        <v>-4.4260110855102539</v>
      </c>
      <c r="DB21">
        <v>-3.3115856647491455</v>
      </c>
      <c r="DC21">
        <v>-2.6384134292602539</v>
      </c>
      <c r="DD21">
        <v>-1.9652447700500488</v>
      </c>
      <c r="DE21">
        <v>-1.830944299697876</v>
      </c>
      <c r="DF21">
        <v>-1.6966427564620972</v>
      </c>
      <c r="DG21">
        <v>-1.824726939201355</v>
      </c>
      <c r="DH21">
        <v>-1.9528121948242188</v>
      </c>
      <c r="DI21">
        <v>-1.8549792766571045</v>
      </c>
      <c r="DJ21">
        <v>-1.7571471929550171</v>
      </c>
      <c r="DK21">
        <v>-1.1817817687988281</v>
      </c>
      <c r="DL21">
        <v>-0.60642045736312866</v>
      </c>
      <c r="DM21">
        <v>0.20288442075252533</v>
      </c>
      <c r="DN21">
        <v>1.0121898651123047</v>
      </c>
      <c r="DO21">
        <v>1.7174397706985474</v>
      </c>
      <c r="DP21">
        <v>2.4226956367492676</v>
      </c>
      <c r="DQ21">
        <v>2.7819380760192871</v>
      </c>
      <c r="DR21">
        <v>3.141183614730835</v>
      </c>
      <c r="DS21">
        <v>3.1294381618499756</v>
      </c>
      <c r="DT21">
        <v>3.1176927089691162</v>
      </c>
      <c r="DU21">
        <v>2.9103100299835205</v>
      </c>
      <c r="DV21">
        <v>2.7029292583465576</v>
      </c>
      <c r="DW21">
        <v>2.4263331890106201</v>
      </c>
      <c r="DX21">
        <v>2.1497366428375244</v>
      </c>
      <c r="DY21">
        <v>1.9293786287307739</v>
      </c>
      <c r="DZ21">
        <v>1.7090185880661011</v>
      </c>
      <c r="EA21">
        <v>1.6793967485427856</v>
      </c>
      <c r="EB21">
        <v>1.6497746706008911</v>
      </c>
      <c r="EC21">
        <v>1.7967960834503174</v>
      </c>
      <c r="ED21">
        <v>1.9438161849975586</v>
      </c>
      <c r="EE21">
        <v>2.1083447933197021</v>
      </c>
    </row>
    <row r="22" spans="1:135">
      <c r="A22" t="s">
        <v>120</v>
      </c>
      <c r="B22">
        <v>-1.5198851823806763</v>
      </c>
      <c r="C22">
        <v>-1.7639079093933105</v>
      </c>
      <c r="D22">
        <v>-2.0079307556152344</v>
      </c>
      <c r="E22">
        <v>-2.1585040092468262</v>
      </c>
      <c r="F22">
        <v>-2.309077262878418</v>
      </c>
      <c r="G22">
        <v>-2.5695436000823975</v>
      </c>
      <c r="H22">
        <v>-2.8300104141235352</v>
      </c>
      <c r="I22">
        <v>-3.0496537685394287</v>
      </c>
      <c r="J22">
        <v>-3.2692971229553223</v>
      </c>
      <c r="K22">
        <v>-3.4295246601104736</v>
      </c>
      <c r="L22">
        <v>-3.5897524356842041</v>
      </c>
      <c r="M22">
        <v>-3.8235194683074951</v>
      </c>
      <c r="N22">
        <v>-4.057286262512207</v>
      </c>
      <c r="O22">
        <v>-4.1775212287902832</v>
      </c>
      <c r="P22">
        <v>-4.2977566719055176</v>
      </c>
      <c r="V22">
        <v>-4.2977566719055176</v>
      </c>
      <c r="W22">
        <v>-4.3495807647705078</v>
      </c>
      <c r="X22">
        <v>-4.401404857635498</v>
      </c>
      <c r="Y22">
        <v>-4.3825540542602539</v>
      </c>
      <c r="Z22">
        <v>-4.3637032508850098</v>
      </c>
      <c r="AA22">
        <v>-4.124579906463623</v>
      </c>
      <c r="AB22">
        <v>-3.8854565620422363</v>
      </c>
      <c r="AC22">
        <v>-3.6006383895874023</v>
      </c>
      <c r="AD22">
        <v>-3.315821647644043</v>
      </c>
      <c r="AE22">
        <v>-3.1177213191986084</v>
      </c>
      <c r="AF22">
        <v>-2.9196212291717529</v>
      </c>
      <c r="AG22">
        <v>-2.8684561252593994</v>
      </c>
      <c r="AH22">
        <v>-2.8172907829284668</v>
      </c>
      <c r="AI22">
        <v>-2.6154091358184814</v>
      </c>
      <c r="AJ22">
        <v>-2.413527250289917</v>
      </c>
      <c r="AK22">
        <v>-2.1829979419708252</v>
      </c>
      <c r="AL22">
        <v>-1.9524685144424438</v>
      </c>
      <c r="AM22">
        <v>-1.7988295555114746</v>
      </c>
      <c r="AN22">
        <v>-1.645190954208374</v>
      </c>
      <c r="AO22">
        <v>-1.0584242343902588</v>
      </c>
      <c r="AP22">
        <v>-0.47165870666503906</v>
      </c>
      <c r="AQ22">
        <v>0.3809015154838562</v>
      </c>
      <c r="AR22">
        <v>1.2334619760513306</v>
      </c>
      <c r="AS22">
        <v>2.1210627555847168</v>
      </c>
      <c r="AT22">
        <v>3.008659839630127</v>
      </c>
      <c r="AU22">
        <v>4.0869078636169434</v>
      </c>
      <c r="AV22">
        <v>5.1651558876037598</v>
      </c>
      <c r="AW22">
        <v>6.1276669502258301</v>
      </c>
      <c r="AX22">
        <v>7.090181827545166</v>
      </c>
      <c r="AY22">
        <v>7.551297664642334</v>
      </c>
      <c r="AZ22">
        <v>8.0124139785766602</v>
      </c>
      <c r="BA22">
        <v>8.2205114364624023</v>
      </c>
      <c r="BB22">
        <v>8.4286098480224609</v>
      </c>
      <c r="BC22">
        <v>8.6895647048950195</v>
      </c>
      <c r="BD22">
        <v>8.9505176544189453</v>
      </c>
      <c r="BE22">
        <v>9.0136003494262695</v>
      </c>
      <c r="BF22">
        <v>9.0766830444335938</v>
      </c>
      <c r="BG22">
        <v>8.8032398223876953</v>
      </c>
      <c r="BH22">
        <v>8.5297937393188477</v>
      </c>
      <c r="BI22">
        <v>8.3186311721801758</v>
      </c>
      <c r="BJ22">
        <v>8.1074666976928711</v>
      </c>
      <c r="BK22">
        <v>7.9677801132202148</v>
      </c>
      <c r="BL22">
        <v>7.828150749206543</v>
      </c>
      <c r="BM22">
        <v>7.4149036407470703</v>
      </c>
      <c r="BN22">
        <v>7.0016579627990723</v>
      </c>
      <c r="BO22">
        <v>6.1154365539550781</v>
      </c>
      <c r="BP22">
        <v>5.229215145111084</v>
      </c>
      <c r="BQ22">
        <v>3.9273989200592041</v>
      </c>
      <c r="BR22">
        <v>2.6255764961242676</v>
      </c>
      <c r="BS22">
        <v>1.1794036626815796</v>
      </c>
      <c r="BT22">
        <v>-0.2667691707611084</v>
      </c>
      <c r="BU22">
        <v>-1.2925057411193848</v>
      </c>
      <c r="BV22">
        <v>-2.3182423114776611</v>
      </c>
      <c r="BW22">
        <v>-2.6027185916900635</v>
      </c>
      <c r="BX22">
        <v>-2.8871915340423584</v>
      </c>
      <c r="BY22">
        <v>-2.7073688507080078</v>
      </c>
      <c r="BZ22">
        <v>-2.5275464057922363</v>
      </c>
      <c r="CA22">
        <v>-2.0552291870117188</v>
      </c>
      <c r="CB22">
        <v>-1.5829089879989624</v>
      </c>
      <c r="CC22">
        <v>-0.92036992311477661</v>
      </c>
      <c r="CD22">
        <v>-0.25783109664916992</v>
      </c>
      <c r="CE22">
        <v>0.30355516076087952</v>
      </c>
      <c r="CF22">
        <v>0.86493599414825439</v>
      </c>
      <c r="CG22">
        <v>1.1317354440689087</v>
      </c>
      <c r="CH22">
        <v>1.3985316753387451</v>
      </c>
      <c r="CI22">
        <v>1.4815255403518677</v>
      </c>
      <c r="CJ22">
        <v>1.5645190477371216</v>
      </c>
      <c r="CK22">
        <v>1.7064685821533203</v>
      </c>
      <c r="CL22">
        <v>1.8484197854995728</v>
      </c>
      <c r="CM22">
        <v>2.2205824851989746</v>
      </c>
      <c r="CN22">
        <v>2.5927486419677734</v>
      </c>
      <c r="CO22">
        <v>3.1545071601867676</v>
      </c>
      <c r="CP22">
        <v>3.7162601947784424</v>
      </c>
      <c r="CQ22">
        <v>4.2718887329101563</v>
      </c>
      <c r="CR22">
        <v>4.8275113105773926</v>
      </c>
      <c r="CS22">
        <v>5.0095992088317871</v>
      </c>
      <c r="CT22">
        <v>5.1916842460632324</v>
      </c>
      <c r="CU22">
        <v>4.8075180053710938</v>
      </c>
      <c r="CV22">
        <v>4.4233474731445313</v>
      </c>
      <c r="CW22">
        <v>3.8748581409454346</v>
      </c>
      <c r="CX22">
        <v>3.3263635635375977</v>
      </c>
      <c r="CY22">
        <v>2.8738973140716553</v>
      </c>
      <c r="CZ22">
        <v>2.4214351177215576</v>
      </c>
      <c r="DA22">
        <v>2.0206208229064941</v>
      </c>
      <c r="DB22">
        <v>1.6198105812072754</v>
      </c>
      <c r="DC22">
        <v>1.2126365900039673</v>
      </c>
      <c r="DD22">
        <v>0.80546241998672485</v>
      </c>
      <c r="DE22">
        <v>0.34890362620353699</v>
      </c>
      <c r="DF22">
        <v>-0.10765936970710754</v>
      </c>
      <c r="DG22">
        <v>-0.44469988346099854</v>
      </c>
      <c r="DH22">
        <v>-0.78174358606338501</v>
      </c>
      <c r="DI22">
        <v>-0.94615441560745239</v>
      </c>
      <c r="DJ22">
        <v>-1.1105636358261108</v>
      </c>
      <c r="DK22">
        <v>-1.1503274440765381</v>
      </c>
      <c r="DL22">
        <v>-1.190090537071228</v>
      </c>
      <c r="DM22">
        <v>-1.2416568994522095</v>
      </c>
      <c r="DN22">
        <v>-1.2932232618331909</v>
      </c>
      <c r="DO22">
        <v>-1.3551024198532104</v>
      </c>
      <c r="DP22">
        <v>-1.4169816970825195</v>
      </c>
      <c r="DQ22">
        <v>-1.2603359222412109</v>
      </c>
      <c r="DR22">
        <v>-1.1036883592605591</v>
      </c>
      <c r="DS22">
        <v>-0.86496484279632568</v>
      </c>
      <c r="DT22">
        <v>-0.62624335289001465</v>
      </c>
      <c r="DU22">
        <v>-0.53706181049346924</v>
      </c>
      <c r="DV22">
        <v>-0.44788143038749695</v>
      </c>
      <c r="DW22">
        <v>-0.44326883554458618</v>
      </c>
      <c r="DX22">
        <v>-0.43865609169006348</v>
      </c>
      <c r="DY22">
        <v>-0.3238646388053894</v>
      </c>
      <c r="DZ22">
        <v>-0.20907182991504669</v>
      </c>
      <c r="EA22">
        <v>5.8068215847015381E-2</v>
      </c>
      <c r="EB22">
        <v>0.32521083950996399</v>
      </c>
      <c r="EC22">
        <v>0.57653969526290894</v>
      </c>
      <c r="ED22">
        <v>0.82786619663238525</v>
      </c>
      <c r="EE22">
        <v>1.0345765352249146</v>
      </c>
    </row>
    <row r="23" spans="1:135">
      <c r="A23" t="s">
        <v>121</v>
      </c>
      <c r="B23">
        <v>5.3537178039550781</v>
      </c>
      <c r="C23">
        <v>6.5423469543457031</v>
      </c>
      <c r="D23">
        <v>7.7309765815734863</v>
      </c>
      <c r="E23">
        <v>8.7511863708496094</v>
      </c>
      <c r="F23">
        <v>9.7713937759399414</v>
      </c>
      <c r="G23">
        <v>10.903787612915039</v>
      </c>
      <c r="H23">
        <v>12.036181449890137</v>
      </c>
      <c r="I23">
        <v>13.306544303894043</v>
      </c>
      <c r="J23">
        <v>14.576906204223633</v>
      </c>
      <c r="K23">
        <v>15.318456649780273</v>
      </c>
      <c r="L23">
        <v>16.060007095336914</v>
      </c>
      <c r="M23">
        <v>16.344194412231445</v>
      </c>
      <c r="N23">
        <v>16.628381729125977</v>
      </c>
      <c r="O23">
        <v>16.999570846557617</v>
      </c>
      <c r="P23">
        <v>17.370761871337891</v>
      </c>
      <c r="V23">
        <v>17.370761871337891</v>
      </c>
      <c r="W23">
        <v>17.243049621582031</v>
      </c>
      <c r="X23">
        <v>17.115337371826172</v>
      </c>
      <c r="Y23">
        <v>16.344881057739258</v>
      </c>
      <c r="Z23">
        <v>15.574422836303711</v>
      </c>
      <c r="AA23">
        <v>14.194284439086914</v>
      </c>
      <c r="AB23">
        <v>12.814145088195801</v>
      </c>
      <c r="AC23">
        <v>10.52629280090332</v>
      </c>
      <c r="AD23">
        <v>8.2384462356567383</v>
      </c>
      <c r="AE23">
        <v>6.3494019508361816</v>
      </c>
      <c r="AF23">
        <v>4.4603619575500488</v>
      </c>
      <c r="AG23">
        <v>3.7989115715026855</v>
      </c>
      <c r="AH23">
        <v>3.1374595165252686</v>
      </c>
      <c r="AI23">
        <v>2.267824649810791</v>
      </c>
      <c r="AJ23">
        <v>1.3981864452362061</v>
      </c>
      <c r="AK23">
        <v>-0.66385757923126221</v>
      </c>
      <c r="AL23">
        <v>-2.7259016036987305</v>
      </c>
      <c r="AM23">
        <v>-5.6895298957824707</v>
      </c>
      <c r="AN23">
        <v>-8.6531524658203125</v>
      </c>
      <c r="AO23">
        <v>-11.725241661071777</v>
      </c>
      <c r="AP23">
        <v>-14.797325134277344</v>
      </c>
      <c r="AQ23">
        <v>-17.963712692260742</v>
      </c>
      <c r="AR23">
        <v>-21.130105972290039</v>
      </c>
      <c r="AS23">
        <v>-24.697954177856445</v>
      </c>
      <c r="AT23">
        <v>-28.265787124633789</v>
      </c>
      <c r="AU23">
        <v>-31.471626281738281</v>
      </c>
      <c r="AV23">
        <v>-34.677463531494141</v>
      </c>
      <c r="AW23">
        <v>-37.035587310791016</v>
      </c>
      <c r="AX23">
        <v>-39.393718719482422</v>
      </c>
      <c r="AY23">
        <v>-40.830463409423828</v>
      </c>
      <c r="AZ23">
        <v>-42.2672119140625</v>
      </c>
      <c r="BA23">
        <v>-43.424930572509766</v>
      </c>
      <c r="BB23">
        <v>-44.582645416259766</v>
      </c>
      <c r="BC23">
        <v>-48.344696044921875</v>
      </c>
      <c r="BD23">
        <v>-52.106739044189453</v>
      </c>
      <c r="BE23">
        <v>-58.010887145996094</v>
      </c>
      <c r="BF23">
        <v>-63.9150390625</v>
      </c>
      <c r="BG23">
        <v>-67.427215576171875</v>
      </c>
      <c r="BH23">
        <v>-70.93939208984375</v>
      </c>
      <c r="BI23">
        <v>-69.172943115234375</v>
      </c>
      <c r="BJ23">
        <v>-67.406478881835938</v>
      </c>
      <c r="BK23">
        <v>-62.132156372070313</v>
      </c>
      <c r="BL23">
        <v>-56.857822418212891</v>
      </c>
      <c r="BM23">
        <v>-51.074478149414063</v>
      </c>
      <c r="BN23">
        <v>-45.291164398193359</v>
      </c>
      <c r="BO23">
        <v>-38.881919860839844</v>
      </c>
      <c r="BP23">
        <v>-32.472675323486328</v>
      </c>
      <c r="BQ23">
        <v>-25.372276306152344</v>
      </c>
      <c r="BR23">
        <v>-18.271842956542969</v>
      </c>
      <c r="BS23">
        <v>-11.215298652648926</v>
      </c>
      <c r="BT23">
        <v>-4.158757209777832</v>
      </c>
      <c r="BU23">
        <v>2.7286746501922607</v>
      </c>
      <c r="BV23">
        <v>9.6161060333251953</v>
      </c>
      <c r="BW23">
        <v>17.010957717895508</v>
      </c>
      <c r="BX23">
        <v>24.405776977539063</v>
      </c>
      <c r="BY23">
        <v>32.831226348876953</v>
      </c>
      <c r="BZ23">
        <v>41.256675720214844</v>
      </c>
      <c r="CA23">
        <v>49.756671905517578</v>
      </c>
      <c r="CB23">
        <v>58.256706237792969</v>
      </c>
      <c r="CC23">
        <v>66.919960021972656</v>
      </c>
      <c r="CD23">
        <v>75.583213806152344</v>
      </c>
      <c r="CE23">
        <v>82.574043273925781</v>
      </c>
      <c r="CF23">
        <v>89.564804077148438</v>
      </c>
      <c r="CG23">
        <v>90.721138000488281</v>
      </c>
      <c r="CH23">
        <v>91.87744140625</v>
      </c>
      <c r="CI23">
        <v>88.167892456054688</v>
      </c>
      <c r="CJ23">
        <v>84.458320617675781</v>
      </c>
      <c r="CK23">
        <v>79.993858337402344</v>
      </c>
      <c r="CL23">
        <v>75.529350280761719</v>
      </c>
      <c r="CM23">
        <v>71.442237854003906</v>
      </c>
      <c r="CN23">
        <v>67.355087280273438</v>
      </c>
      <c r="CO23">
        <v>62.527843475341797</v>
      </c>
      <c r="CP23">
        <v>57.700645446777344</v>
      </c>
      <c r="CQ23">
        <v>51.809871673583984</v>
      </c>
      <c r="CR23">
        <v>45.919151306152344</v>
      </c>
      <c r="CS23">
        <v>40.225021362304688</v>
      </c>
      <c r="CT23">
        <v>34.530887603759766</v>
      </c>
      <c r="CU23">
        <v>29.304824829101563</v>
      </c>
      <c r="CV23">
        <v>24.078712463378906</v>
      </c>
      <c r="CW23">
        <v>18.906824111938477</v>
      </c>
      <c r="CX23">
        <v>13.734889030456543</v>
      </c>
      <c r="CY23">
        <v>9.140263557434082</v>
      </c>
      <c r="CZ23">
        <v>4.5456838607788086</v>
      </c>
      <c r="DA23">
        <v>0.86633396148681641</v>
      </c>
      <c r="DB23">
        <v>-2.8129801750183105</v>
      </c>
      <c r="DC23">
        <v>-4.4671797752380371</v>
      </c>
      <c r="DD23">
        <v>-6.1213674545288086</v>
      </c>
      <c r="DE23">
        <v>-6.4056391716003418</v>
      </c>
      <c r="DF23">
        <v>-6.6899127960205078</v>
      </c>
      <c r="DG23">
        <v>-6.8820819854736328</v>
      </c>
      <c r="DH23">
        <v>-7.0742526054382324</v>
      </c>
      <c r="DI23">
        <v>-6.4699230194091797</v>
      </c>
      <c r="DJ23">
        <v>-5.8656001091003418</v>
      </c>
      <c r="DK23">
        <v>-4.119105339050293</v>
      </c>
      <c r="DL23">
        <v>-2.372624397277832</v>
      </c>
      <c r="DM23">
        <v>-0.31684565544128418</v>
      </c>
      <c r="DN23">
        <v>1.7389330863952637</v>
      </c>
      <c r="DO23">
        <v>3.4781944751739502</v>
      </c>
      <c r="DP23">
        <v>5.2174715995788574</v>
      </c>
      <c r="DQ23">
        <v>6.4979386329650879</v>
      </c>
      <c r="DR23">
        <v>7.7784175872802734</v>
      </c>
      <c r="DS23">
        <v>8.4767131805419922</v>
      </c>
      <c r="DT23">
        <v>9.1750583648681641</v>
      </c>
      <c r="DU23">
        <v>9.2424688339233398</v>
      </c>
      <c r="DV23">
        <v>9.3098764419555664</v>
      </c>
      <c r="DW23">
        <v>9.2744970321655273</v>
      </c>
      <c r="DX23">
        <v>9.2391176223754883</v>
      </c>
      <c r="DY23">
        <v>9.4409694671630859</v>
      </c>
      <c r="DZ23">
        <v>9.6428232192993164</v>
      </c>
      <c r="EA23">
        <v>9.8405208587646484</v>
      </c>
      <c r="EB23">
        <v>10.038220405578613</v>
      </c>
      <c r="EC23">
        <v>10.135852813720703</v>
      </c>
      <c r="ED23">
        <v>10.233484268188477</v>
      </c>
      <c r="EE23">
        <v>10.193921089172363</v>
      </c>
    </row>
    <row r="24" spans="1:135">
      <c r="A24" t="s">
        <v>122</v>
      </c>
      <c r="B24">
        <v>6.500091552734375</v>
      </c>
      <c r="C24">
        <v>7.7397141456604004</v>
      </c>
      <c r="D24">
        <v>8.9793376922607422</v>
      </c>
      <c r="E24">
        <v>10.165045738220215</v>
      </c>
      <c r="F24">
        <v>11.350752830505371</v>
      </c>
      <c r="G24">
        <v>12.696802139282227</v>
      </c>
      <c r="H24">
        <v>14.042852401733398</v>
      </c>
      <c r="I24">
        <v>15.284336090087891</v>
      </c>
      <c r="J24">
        <v>16.525821685791016</v>
      </c>
      <c r="K24">
        <v>17.302350997924805</v>
      </c>
      <c r="L24">
        <v>18.078880310058594</v>
      </c>
      <c r="M24">
        <v>19.169277191162109</v>
      </c>
      <c r="N24">
        <v>20.259674072265625</v>
      </c>
      <c r="O24">
        <v>22.040166854858398</v>
      </c>
      <c r="P24">
        <v>23.820663452148438</v>
      </c>
      <c r="V24">
        <v>23.820663452148438</v>
      </c>
      <c r="W24">
        <v>25.440271377563477</v>
      </c>
      <c r="X24">
        <v>27.059879302978516</v>
      </c>
      <c r="Y24">
        <v>28.486143112182617</v>
      </c>
      <c r="Z24">
        <v>29.912406921386719</v>
      </c>
      <c r="AA24">
        <v>30.831630706787109</v>
      </c>
      <c r="AB24">
        <v>31.750858306884766</v>
      </c>
      <c r="AC24">
        <v>31.79609489440918</v>
      </c>
      <c r="AD24">
        <v>31.841327667236328</v>
      </c>
      <c r="AE24">
        <v>31.765554428100586</v>
      </c>
      <c r="AF24">
        <v>31.689779281616211</v>
      </c>
      <c r="AG24">
        <v>32.324874877929688</v>
      </c>
      <c r="AH24">
        <v>32.959968566894531</v>
      </c>
      <c r="AI24">
        <v>34.100440979003906</v>
      </c>
      <c r="AJ24">
        <v>35.240913391113281</v>
      </c>
      <c r="AK24">
        <v>36.416542053222656</v>
      </c>
      <c r="AL24">
        <v>37.5921630859375</v>
      </c>
      <c r="AM24">
        <v>38.509212493896484</v>
      </c>
      <c r="AN24">
        <v>39.426258087158203</v>
      </c>
      <c r="AO24">
        <v>39.471778869628906</v>
      </c>
      <c r="AP24">
        <v>39.517299652099609</v>
      </c>
      <c r="AQ24">
        <v>39.297401428222656</v>
      </c>
      <c r="AR24">
        <v>39.077556610107422</v>
      </c>
      <c r="AS24">
        <v>39.374946594238281</v>
      </c>
      <c r="AT24">
        <v>39.672340393066406</v>
      </c>
      <c r="AU24">
        <v>39.964118957519531</v>
      </c>
      <c r="AV24">
        <v>40.255897521972656</v>
      </c>
      <c r="AW24">
        <v>40.117961883544922</v>
      </c>
      <c r="AX24">
        <v>39.980022430419922</v>
      </c>
      <c r="AY24">
        <v>39.421787261962891</v>
      </c>
      <c r="AZ24">
        <v>38.863555908203125</v>
      </c>
      <c r="BA24">
        <v>37.924964904785156</v>
      </c>
      <c r="BB24">
        <v>36.986377716064453</v>
      </c>
      <c r="BC24">
        <v>35.807365417480469</v>
      </c>
      <c r="BD24">
        <v>34.628364562988281</v>
      </c>
      <c r="BE24">
        <v>33.151195526123047</v>
      </c>
      <c r="BF24">
        <v>31.674026489257813</v>
      </c>
      <c r="BG24">
        <v>29.456192016601563</v>
      </c>
      <c r="BH24">
        <v>27.238348007202148</v>
      </c>
      <c r="BI24">
        <v>23.405550003051758</v>
      </c>
      <c r="BJ24">
        <v>19.57275390625</v>
      </c>
      <c r="BK24">
        <v>14.955663681030273</v>
      </c>
      <c r="BL24">
        <v>10.338574409484863</v>
      </c>
      <c r="BM24">
        <v>6.0653519630432129</v>
      </c>
      <c r="BN24">
        <v>1.7921509742736816</v>
      </c>
      <c r="BO24">
        <v>-2.6182734966278076</v>
      </c>
      <c r="BP24">
        <v>-7.0286974906921387</v>
      </c>
      <c r="BQ24">
        <v>-11.771838188171387</v>
      </c>
      <c r="BR24">
        <v>-16.51500129699707</v>
      </c>
      <c r="BS24">
        <v>-21.032625198364258</v>
      </c>
      <c r="BT24">
        <v>-25.550251007080078</v>
      </c>
      <c r="BU24">
        <v>-29.518009185791016</v>
      </c>
      <c r="BV24">
        <v>-33.485763549804688</v>
      </c>
      <c r="BW24">
        <v>-37.767410278320313</v>
      </c>
      <c r="BX24">
        <v>-42.049030303955078</v>
      </c>
      <c r="BY24">
        <v>-46.328594207763672</v>
      </c>
      <c r="BZ24">
        <v>-50.608158111572266</v>
      </c>
      <c r="CA24">
        <v>-53.22674560546875</v>
      </c>
      <c r="CB24">
        <v>-55.845344543457031</v>
      </c>
      <c r="CC24">
        <v>-58.237930297851563</v>
      </c>
      <c r="CD24">
        <v>-60.630512237548828</v>
      </c>
      <c r="CE24">
        <v>-63.063838958740234</v>
      </c>
      <c r="CF24">
        <v>-65.497207641601563</v>
      </c>
      <c r="CG24">
        <v>-65.031364440917969</v>
      </c>
      <c r="CH24">
        <v>-64.565528869628906</v>
      </c>
      <c r="CI24">
        <v>-61.484359741210938</v>
      </c>
      <c r="CJ24">
        <v>-58.403179168701172</v>
      </c>
      <c r="CK24">
        <v>-55.312065124511719</v>
      </c>
      <c r="CL24">
        <v>-52.220916748046875</v>
      </c>
      <c r="CM24">
        <v>-49.308273315429688</v>
      </c>
      <c r="CN24">
        <v>-46.395599365234375</v>
      </c>
      <c r="CO24">
        <v>-42.259002685546875</v>
      </c>
      <c r="CP24">
        <v>-38.122444152832031</v>
      </c>
      <c r="CQ24">
        <v>-32.922977447509766</v>
      </c>
      <c r="CR24">
        <v>-27.723554611206055</v>
      </c>
      <c r="CS24">
        <v>-22.90788459777832</v>
      </c>
      <c r="CT24">
        <v>-18.092214584350586</v>
      </c>
      <c r="CU24">
        <v>-13.987854957580566</v>
      </c>
      <c r="CV24">
        <v>-9.8834552764892578</v>
      </c>
      <c r="CW24">
        <v>-5.9352555274963379</v>
      </c>
      <c r="CX24">
        <v>-1.9870181083679199</v>
      </c>
      <c r="CY24">
        <v>1.6664048433303833</v>
      </c>
      <c r="CZ24">
        <v>5.3197922706604004</v>
      </c>
      <c r="DA24">
        <v>8.3192672729492188</v>
      </c>
      <c r="DB24">
        <v>11.318713188171387</v>
      </c>
      <c r="DC24">
        <v>12.421982765197754</v>
      </c>
      <c r="DD24">
        <v>13.525238990783691</v>
      </c>
      <c r="DE24">
        <v>12.693051338195801</v>
      </c>
      <c r="DF24">
        <v>11.860855102539063</v>
      </c>
      <c r="DG24">
        <v>10.794672012329102</v>
      </c>
      <c r="DH24">
        <v>9.7284793853759766</v>
      </c>
      <c r="DI24">
        <v>8.6381368637084961</v>
      </c>
      <c r="DJ24">
        <v>7.5478048324584961</v>
      </c>
      <c r="DK24">
        <v>5.4943747520446777</v>
      </c>
      <c r="DL24">
        <v>3.4409627914428711</v>
      </c>
      <c r="DM24">
        <v>0.50431746244430542</v>
      </c>
      <c r="DN24">
        <v>-2.4323310852050781</v>
      </c>
      <c r="DO24">
        <v>-5.3934755325317383</v>
      </c>
      <c r="DP24">
        <v>-8.3546476364135742</v>
      </c>
      <c r="DQ24">
        <v>-10.934918403625488</v>
      </c>
      <c r="DR24">
        <v>-13.515214920043945</v>
      </c>
      <c r="DS24">
        <v>-15.573630332946777</v>
      </c>
      <c r="DT24">
        <v>-17.63197135925293</v>
      </c>
      <c r="DU24">
        <v>-18.91162109375</v>
      </c>
      <c r="DV24">
        <v>-20.191257476806641</v>
      </c>
      <c r="DW24">
        <v>-21.066110610961914</v>
      </c>
      <c r="DX24">
        <v>-21.940961837768555</v>
      </c>
      <c r="DY24">
        <v>-22.273561477661133</v>
      </c>
      <c r="DZ24">
        <v>-22.606163024902344</v>
      </c>
      <c r="EA24">
        <v>-21.879800796508789</v>
      </c>
      <c r="EB24">
        <v>-21.153430938720703</v>
      </c>
      <c r="EC24">
        <v>-19.948038101196289</v>
      </c>
      <c r="ED24">
        <v>-18.742654800415039</v>
      </c>
      <c r="EE24">
        <v>-17.722291946411133</v>
      </c>
    </row>
    <row r="25" spans="1:135">
      <c r="A25" t="s">
        <v>123</v>
      </c>
      <c r="B25">
        <v>-16.61772346496582</v>
      </c>
      <c r="C25">
        <v>-19.29060173034668</v>
      </c>
      <c r="D25">
        <v>-21.963478088378906</v>
      </c>
      <c r="E25">
        <v>-24.20196533203125</v>
      </c>
      <c r="F25">
        <v>-26.440454483032227</v>
      </c>
      <c r="G25">
        <v>-28.910961151123047</v>
      </c>
      <c r="H25">
        <v>-31.381471633911133</v>
      </c>
      <c r="I25">
        <v>-33.786373138427734</v>
      </c>
      <c r="J25">
        <v>-36.191280364990234</v>
      </c>
      <c r="K25">
        <v>-36.980216979980469</v>
      </c>
      <c r="L25">
        <v>-37.769149780273438</v>
      </c>
      <c r="M25">
        <v>-38.518409729003906</v>
      </c>
      <c r="N25">
        <v>-39.267662048339844</v>
      </c>
      <c r="O25">
        <v>-40.793849945068359</v>
      </c>
      <c r="P25">
        <v>-42.320037841796875</v>
      </c>
      <c r="V25">
        <v>-42.320037841796875</v>
      </c>
      <c r="W25">
        <v>-42.270736694335938</v>
      </c>
      <c r="X25">
        <v>-42.221431732177734</v>
      </c>
      <c r="Y25">
        <v>-40.639495849609375</v>
      </c>
      <c r="Z25">
        <v>-39.05755615234375</v>
      </c>
      <c r="AA25">
        <v>-36.44793701171875</v>
      </c>
      <c r="AB25">
        <v>-33.83831787109375</v>
      </c>
      <c r="AC25">
        <v>-29.924066543579102</v>
      </c>
      <c r="AD25">
        <v>-26.009820938110352</v>
      </c>
      <c r="AE25">
        <v>-22.340080261230469</v>
      </c>
      <c r="AF25">
        <v>-18.670345306396484</v>
      </c>
      <c r="AG25">
        <v>-16.368663787841797</v>
      </c>
      <c r="AH25">
        <v>-14.066973686218262</v>
      </c>
      <c r="AI25">
        <v>-12.341483116149902</v>
      </c>
      <c r="AJ25">
        <v>-10.615987777709961</v>
      </c>
      <c r="AK25">
        <v>-7.9599599838256836</v>
      </c>
      <c r="AL25">
        <v>-5.3039307594299316</v>
      </c>
      <c r="AM25">
        <v>-1.5233209133148193</v>
      </c>
      <c r="AN25">
        <v>2.257282018661499</v>
      </c>
      <c r="AO25">
        <v>5.7879667282104492</v>
      </c>
      <c r="AP25">
        <v>9.3186426162719727</v>
      </c>
      <c r="AQ25">
        <v>12.696025848388672</v>
      </c>
      <c r="AR25">
        <v>16.073465347290039</v>
      </c>
      <c r="AS25">
        <v>19.462409973144531</v>
      </c>
      <c r="AT25">
        <v>22.851335525512695</v>
      </c>
      <c r="AU25">
        <v>25.063064575195313</v>
      </c>
      <c r="AV25">
        <v>27.27479362487793</v>
      </c>
      <c r="AW25">
        <v>27.863653182983398</v>
      </c>
      <c r="AX25">
        <v>28.452508926391602</v>
      </c>
      <c r="AY25">
        <v>27.514406204223633</v>
      </c>
      <c r="AZ25">
        <v>26.576303482055664</v>
      </c>
      <c r="BA25">
        <v>25.185680389404297</v>
      </c>
      <c r="BB25">
        <v>23.795055389404297</v>
      </c>
      <c r="BC25">
        <v>24.451492309570313</v>
      </c>
      <c r="BD25">
        <v>25.107931137084961</v>
      </c>
      <c r="BE25">
        <v>27.783611297607422</v>
      </c>
      <c r="BF25">
        <v>30.459293365478516</v>
      </c>
      <c r="BG25">
        <v>32.287918090820313</v>
      </c>
      <c r="BH25">
        <v>34.116539001464844</v>
      </c>
      <c r="BI25">
        <v>32.729152679443359</v>
      </c>
      <c r="BJ25">
        <v>31.341764450073242</v>
      </c>
      <c r="BK25">
        <v>27.361631393432617</v>
      </c>
      <c r="BL25">
        <v>23.381500244140625</v>
      </c>
      <c r="BM25">
        <v>18.619659423828125</v>
      </c>
      <c r="BN25">
        <v>13.85783863067627</v>
      </c>
      <c r="BO25">
        <v>8.3276271820068359</v>
      </c>
      <c r="BP25">
        <v>2.7974157333374023</v>
      </c>
      <c r="BQ25">
        <v>-2.7654550075531006</v>
      </c>
      <c r="BR25">
        <v>-8.3283510208129883</v>
      </c>
      <c r="BS25">
        <v>-13.114206314086914</v>
      </c>
      <c r="BT25">
        <v>-17.900060653686523</v>
      </c>
      <c r="BU25">
        <v>-21.761333465576172</v>
      </c>
      <c r="BV25">
        <v>-25.622604370117188</v>
      </c>
      <c r="BW25">
        <v>-29.253885269165039</v>
      </c>
      <c r="BX25">
        <v>-32.885143280029297</v>
      </c>
      <c r="BY25">
        <v>-36.975543975830078</v>
      </c>
      <c r="BZ25">
        <v>-41.065944671630859</v>
      </c>
      <c r="CA25">
        <v>-45.096271514892578</v>
      </c>
      <c r="CB25">
        <v>-49.126613616943359</v>
      </c>
      <c r="CC25">
        <v>-53.819332122802734</v>
      </c>
      <c r="CD25">
        <v>-58.512050628662109</v>
      </c>
      <c r="CE25">
        <v>-62.648303985595703</v>
      </c>
      <c r="CF25">
        <v>-66.784523010253906</v>
      </c>
      <c r="CG25">
        <v>-66.862602233886719</v>
      </c>
      <c r="CH25">
        <v>-66.940666198730469</v>
      </c>
      <c r="CI25">
        <v>-63.401592254638672</v>
      </c>
      <c r="CJ25">
        <v>-59.862503051757813</v>
      </c>
      <c r="CK25">
        <v>-55.527584075927734</v>
      </c>
      <c r="CL25">
        <v>-51.192626953125</v>
      </c>
      <c r="CM25">
        <v>-46.767269134521484</v>
      </c>
      <c r="CN25">
        <v>-42.341869354248047</v>
      </c>
      <c r="CO25">
        <v>-37.275901794433594</v>
      </c>
      <c r="CP25">
        <v>-32.209983825683594</v>
      </c>
      <c r="CQ25">
        <v>-26.718587875366211</v>
      </c>
      <c r="CR25">
        <v>-21.22724723815918</v>
      </c>
      <c r="CS25">
        <v>-16.514963150024414</v>
      </c>
      <c r="CT25">
        <v>-11.802688598632813</v>
      </c>
      <c r="CU25">
        <v>-8.0513820648193359</v>
      </c>
      <c r="CV25">
        <v>-4.3000397682189941</v>
      </c>
      <c r="CW25">
        <v>-0.92803144454956055</v>
      </c>
      <c r="CX25">
        <v>2.4440057277679443</v>
      </c>
      <c r="CY25">
        <v>5.1716423034667969</v>
      </c>
      <c r="CZ25">
        <v>7.8992495536804199</v>
      </c>
      <c r="DA25">
        <v>9.9637107849121094</v>
      </c>
      <c r="DB25">
        <v>12.028152465820313</v>
      </c>
      <c r="DC25">
        <v>12.752235412597656</v>
      </c>
      <c r="DD25">
        <v>13.476309776306152</v>
      </c>
      <c r="DE25">
        <v>13.173102378845215</v>
      </c>
      <c r="DF25">
        <v>12.869892120361328</v>
      </c>
      <c r="DG25">
        <v>12.255999565124512</v>
      </c>
      <c r="DH25">
        <v>11.642101287841797</v>
      </c>
      <c r="DI25">
        <v>9.756260871887207</v>
      </c>
      <c r="DJ25">
        <v>7.8704390525817871</v>
      </c>
      <c r="DK25">
        <v>4.7101945877075195</v>
      </c>
      <c r="DL25">
        <v>1.5499765872955322</v>
      </c>
      <c r="DM25">
        <v>-1.7169826030731201</v>
      </c>
      <c r="DN25">
        <v>-4.9839396476745605</v>
      </c>
      <c r="DO25">
        <v>-7.4977498054504395</v>
      </c>
      <c r="DP25">
        <v>-10.011581420898438</v>
      </c>
      <c r="DQ25">
        <v>-11.593996047973633</v>
      </c>
      <c r="DR25">
        <v>-13.176424980163574</v>
      </c>
      <c r="DS25">
        <v>-13.961380004882813</v>
      </c>
      <c r="DT25">
        <v>-14.74632740020752</v>
      </c>
      <c r="DU25">
        <v>-14.54080867767334</v>
      </c>
      <c r="DV25">
        <v>-14.33528995513916</v>
      </c>
      <c r="DW25">
        <v>-13.569875717163086</v>
      </c>
      <c r="DX25">
        <v>-12.804459571838379</v>
      </c>
      <c r="DY25">
        <v>-12.289344787597656</v>
      </c>
      <c r="DZ25">
        <v>-11.774225234985352</v>
      </c>
      <c r="EA25">
        <v>-11.639266014099121</v>
      </c>
      <c r="EB25">
        <v>-11.504305839538574</v>
      </c>
      <c r="EC25">
        <v>-11.366765975952148</v>
      </c>
      <c r="ED25">
        <v>-11.229228019714355</v>
      </c>
      <c r="EE25">
        <v>-10.667579650878906</v>
      </c>
    </row>
    <row r="26" spans="1:135">
      <c r="A26" t="s">
        <v>124</v>
      </c>
      <c r="B26">
        <v>-11.498805046081543</v>
      </c>
      <c r="C26">
        <v>-14.42936897277832</v>
      </c>
      <c r="D26">
        <v>-17.359933853149414</v>
      </c>
      <c r="E26">
        <v>-20.357563018798828</v>
      </c>
      <c r="F26">
        <v>-23.355192184448242</v>
      </c>
      <c r="G26">
        <v>-26.824077606201172</v>
      </c>
      <c r="H26">
        <v>-30.292964935302734</v>
      </c>
      <c r="I26">
        <v>-33.592315673828125</v>
      </c>
      <c r="J26">
        <v>-36.891666412353516</v>
      </c>
      <c r="K26">
        <v>-38.829463958740234</v>
      </c>
      <c r="L26">
        <v>-40.767265319824219</v>
      </c>
      <c r="M26">
        <v>-43.003005981445313</v>
      </c>
      <c r="N26">
        <v>-45.238742828369141</v>
      </c>
      <c r="O26">
        <v>-48.637844085693359</v>
      </c>
      <c r="P26">
        <v>-52.036945343017578</v>
      </c>
      <c r="V26">
        <v>-52.036945343017578</v>
      </c>
      <c r="W26">
        <v>-53.796611785888672</v>
      </c>
      <c r="X26">
        <v>-55.556282043457031</v>
      </c>
      <c r="Y26">
        <v>-55.149394989013672</v>
      </c>
      <c r="Z26">
        <v>-54.742507934570313</v>
      </c>
      <c r="AA26">
        <v>-52.838798522949219</v>
      </c>
      <c r="AB26">
        <v>-50.935092926025391</v>
      </c>
      <c r="AC26">
        <v>-47.529541015625</v>
      </c>
      <c r="AD26">
        <v>-44.124000549316406</v>
      </c>
      <c r="AE26">
        <v>-40.093574523925781</v>
      </c>
      <c r="AF26">
        <v>-36.063167572021484</v>
      </c>
      <c r="AG26">
        <v>-32.395408630371094</v>
      </c>
      <c r="AH26">
        <v>-28.727645874023438</v>
      </c>
      <c r="AI26">
        <v>-25.429302215576172</v>
      </c>
      <c r="AJ26">
        <v>-22.130950927734375</v>
      </c>
      <c r="AK26">
        <v>-18.631155014038086</v>
      </c>
      <c r="AL26">
        <v>-15.131361961364746</v>
      </c>
      <c r="AM26">
        <v>-11.472245216369629</v>
      </c>
      <c r="AN26">
        <v>-7.8131389617919922</v>
      </c>
      <c r="AO26">
        <v>-4.1390714645385742</v>
      </c>
      <c r="AP26">
        <v>-0.46501293778419495</v>
      </c>
      <c r="AQ26">
        <v>3.1823186874389648</v>
      </c>
      <c r="AR26">
        <v>6.8296499252319336</v>
      </c>
      <c r="AS26">
        <v>10.811091423034668</v>
      </c>
      <c r="AT26">
        <v>14.792512893676758</v>
      </c>
      <c r="AU26">
        <v>18.345649719238281</v>
      </c>
      <c r="AV26">
        <v>21.898784637451172</v>
      </c>
      <c r="AW26">
        <v>23.918233871459961</v>
      </c>
      <c r="AX26">
        <v>25.937686920166016</v>
      </c>
      <c r="AY26">
        <v>26.585329055786133</v>
      </c>
      <c r="AZ26">
        <v>27.23297119140625</v>
      </c>
      <c r="BA26">
        <v>27.121501922607422</v>
      </c>
      <c r="BB26">
        <v>27.010032653808594</v>
      </c>
      <c r="BC26">
        <v>26.846652984619141</v>
      </c>
      <c r="BD26">
        <v>26.68327522277832</v>
      </c>
      <c r="BE26">
        <v>26.373104095458984</v>
      </c>
      <c r="BF26">
        <v>26.062932968139648</v>
      </c>
      <c r="BG26">
        <v>25.166227340698242</v>
      </c>
      <c r="BH26">
        <v>24.269515991210938</v>
      </c>
      <c r="BI26">
        <v>22.708580017089844</v>
      </c>
      <c r="BJ26">
        <v>21.14764404296875</v>
      </c>
      <c r="BK26">
        <v>19.185810089111328</v>
      </c>
      <c r="BL26">
        <v>17.223974227905273</v>
      </c>
      <c r="BM26">
        <v>15.299402236938477</v>
      </c>
      <c r="BN26">
        <v>13.374838829040527</v>
      </c>
      <c r="BO26">
        <v>11.094267845153809</v>
      </c>
      <c r="BP26">
        <v>8.8136978149414063</v>
      </c>
      <c r="BQ26">
        <v>5.9857535362243652</v>
      </c>
      <c r="BR26">
        <v>3.1577951908111572</v>
      </c>
      <c r="BS26">
        <v>0.62784487009048462</v>
      </c>
      <c r="BT26">
        <v>-1.9021052122116089</v>
      </c>
      <c r="BU26">
        <v>-3.8769452571868896</v>
      </c>
      <c r="BV26">
        <v>-5.8517851829528809</v>
      </c>
      <c r="BW26">
        <v>-7.818270206451416</v>
      </c>
      <c r="BX26">
        <v>-9.7847452163696289</v>
      </c>
      <c r="BY26">
        <v>-11.540229797363281</v>
      </c>
      <c r="BZ26">
        <v>-13.295713424682617</v>
      </c>
      <c r="CA26">
        <v>-14.267535209655762</v>
      </c>
      <c r="CB26">
        <v>-15.239360809326172</v>
      </c>
      <c r="CC26">
        <v>-15.832858085632324</v>
      </c>
      <c r="CD26">
        <v>-16.426353454589844</v>
      </c>
      <c r="CE26">
        <v>-16.798866271972656</v>
      </c>
      <c r="CF26">
        <v>-17.17137336730957</v>
      </c>
      <c r="CG26">
        <v>-16.693210601806641</v>
      </c>
      <c r="CH26">
        <v>-16.215051651000977</v>
      </c>
      <c r="CI26">
        <v>-15.008401870727539</v>
      </c>
      <c r="CJ26">
        <v>-13.80174732208252</v>
      </c>
      <c r="CK26">
        <v>-12.599488258361816</v>
      </c>
      <c r="CL26">
        <v>-11.397217750549316</v>
      </c>
      <c r="CM26">
        <v>-10.467885971069336</v>
      </c>
      <c r="CN26">
        <v>-9.5385446548461914</v>
      </c>
      <c r="CO26">
        <v>-8.6876983642578125</v>
      </c>
      <c r="CP26">
        <v>-7.8368611335754395</v>
      </c>
      <c r="CQ26">
        <v>-7.1133842468261719</v>
      </c>
      <c r="CR26">
        <v>-6.3899145126342773</v>
      </c>
      <c r="CS26">
        <v>-5.8203344345092773</v>
      </c>
      <c r="CT26">
        <v>-5.2507553100585938</v>
      </c>
      <c r="CU26">
        <v>-4.7773227691650391</v>
      </c>
      <c r="CV26">
        <v>-4.3038859367370605</v>
      </c>
      <c r="CW26">
        <v>-3.8452932834625244</v>
      </c>
      <c r="CX26">
        <v>-3.3866963386535645</v>
      </c>
      <c r="CY26">
        <v>-2.8840956687927246</v>
      </c>
      <c r="CZ26">
        <v>-2.3815000057220459</v>
      </c>
      <c r="DA26">
        <v>-2.2204406261444092</v>
      </c>
      <c r="DB26">
        <v>-2.0593829154968262</v>
      </c>
      <c r="DC26">
        <v>-2.4505691528320313</v>
      </c>
      <c r="DD26">
        <v>-2.8417582511901855</v>
      </c>
      <c r="DE26">
        <v>-3.4645600318908691</v>
      </c>
      <c r="DF26">
        <v>-4.087367057800293</v>
      </c>
      <c r="DG26">
        <v>-4.4966001510620117</v>
      </c>
      <c r="DH26">
        <v>-4.9058365821838379</v>
      </c>
      <c r="DI26">
        <v>-4.7214007377624512</v>
      </c>
      <c r="DJ26">
        <v>-4.5369668006896973</v>
      </c>
      <c r="DK26">
        <v>-3.9657838344573975</v>
      </c>
      <c r="DL26">
        <v>-3.3946049213409424</v>
      </c>
      <c r="DM26">
        <v>-2.7571587562561035</v>
      </c>
      <c r="DN26">
        <v>-2.1197123527526855</v>
      </c>
      <c r="DO26">
        <v>-1.4369508028030396</v>
      </c>
      <c r="DP26">
        <v>-0.75418263673782349</v>
      </c>
      <c r="DQ26">
        <v>-2.4124175310134888E-2</v>
      </c>
      <c r="DR26">
        <v>0.70594125986099243</v>
      </c>
      <c r="DS26">
        <v>1.4526227712631226</v>
      </c>
      <c r="DT26">
        <v>2.1992971897125244</v>
      </c>
      <c r="DU26">
        <v>2.6482977867126465</v>
      </c>
      <c r="DV26">
        <v>3.0972936153411865</v>
      </c>
      <c r="DW26">
        <v>3.4000747203826904</v>
      </c>
      <c r="DX26">
        <v>3.7028555870056152</v>
      </c>
      <c r="DY26">
        <v>4.0781698226928711</v>
      </c>
      <c r="DZ26">
        <v>4.4534869194030762</v>
      </c>
      <c r="EA26">
        <v>4.7816753387451172</v>
      </c>
      <c r="EB26">
        <v>5.1098670959472656</v>
      </c>
      <c r="EC26">
        <v>5.3271908760070801</v>
      </c>
      <c r="ED26">
        <v>5.5445122718811035</v>
      </c>
      <c r="EE26">
        <v>5.5906953811645508</v>
      </c>
    </row>
    <row r="27" spans="1:135">
      <c r="A27" t="s">
        <v>125</v>
      </c>
      <c r="B27">
        <v>-26.231956481933594</v>
      </c>
      <c r="C27">
        <v>-26.368864059448242</v>
      </c>
      <c r="D27">
        <v>-26.505771636962891</v>
      </c>
      <c r="E27">
        <v>-25.872854232788086</v>
      </c>
      <c r="F27">
        <v>-25.239936828613281</v>
      </c>
      <c r="G27">
        <v>-23.610073089599609</v>
      </c>
      <c r="H27">
        <v>-21.980207443237305</v>
      </c>
      <c r="I27">
        <v>-19.245710372924805</v>
      </c>
      <c r="J27">
        <v>-16.511211395263672</v>
      </c>
      <c r="K27">
        <v>-13.087044715881348</v>
      </c>
      <c r="L27">
        <v>-9.6628761291503906</v>
      </c>
      <c r="M27">
        <v>-6.1823868751525879</v>
      </c>
      <c r="N27">
        <v>-2.701897144317627</v>
      </c>
      <c r="O27">
        <v>0.8183247447013855</v>
      </c>
      <c r="P27">
        <v>4.3385500907897949</v>
      </c>
      <c r="V27">
        <v>4.3385510444641113</v>
      </c>
      <c r="W27">
        <v>7.4642901420593262</v>
      </c>
      <c r="X27">
        <v>10.590036392211914</v>
      </c>
      <c r="Y27">
        <v>12.631025314331055</v>
      </c>
      <c r="Z27">
        <v>14.672016143798828</v>
      </c>
      <c r="AA27">
        <v>15.092510223388672</v>
      </c>
      <c r="AB27">
        <v>15.513004302978516</v>
      </c>
      <c r="AC27">
        <v>14.922971725463867</v>
      </c>
      <c r="AD27">
        <v>14.332940101623535</v>
      </c>
      <c r="AE27">
        <v>14.015120506286621</v>
      </c>
      <c r="AF27">
        <v>13.697300910949707</v>
      </c>
      <c r="AG27">
        <v>14.083416938781738</v>
      </c>
      <c r="AH27">
        <v>14.469533920288086</v>
      </c>
      <c r="AI27">
        <v>15.344554901123047</v>
      </c>
      <c r="AJ27">
        <v>16.219575881958008</v>
      </c>
      <c r="AK27">
        <v>16.78565788269043</v>
      </c>
      <c r="AL27">
        <v>17.351739883422852</v>
      </c>
      <c r="AM27">
        <v>17.315099716186523</v>
      </c>
      <c r="AN27">
        <v>17.278459548950195</v>
      </c>
      <c r="AO27">
        <v>16.393123626708984</v>
      </c>
      <c r="AP27">
        <v>15.507790565490723</v>
      </c>
      <c r="AQ27">
        <v>13.988423347473145</v>
      </c>
      <c r="AR27">
        <v>12.46905517578125</v>
      </c>
      <c r="AS27">
        <v>10.936042785644531</v>
      </c>
      <c r="AT27">
        <v>9.4030389785766602</v>
      </c>
      <c r="AU27">
        <v>7.9731378555297852</v>
      </c>
      <c r="AV27">
        <v>6.5432372093200684</v>
      </c>
      <c r="AW27">
        <v>5.3682446479797363</v>
      </c>
      <c r="AX27">
        <v>4.1932477951049805</v>
      </c>
      <c r="AY27">
        <v>3.4395508766174316</v>
      </c>
      <c r="AZ27">
        <v>2.6858541965484619</v>
      </c>
      <c r="BA27">
        <v>1.9600321054458618</v>
      </c>
      <c r="BB27">
        <v>1.2342101335525513</v>
      </c>
      <c r="BC27">
        <v>-3.8906145840883255E-2</v>
      </c>
      <c r="BD27">
        <v>-1.3120183944702148</v>
      </c>
      <c r="BE27">
        <v>-3.2687242031097412</v>
      </c>
      <c r="BF27">
        <v>-5.2254304885864258</v>
      </c>
      <c r="BG27">
        <v>-7.7323760986328125</v>
      </c>
      <c r="BH27">
        <v>-10.239336013793945</v>
      </c>
      <c r="BI27">
        <v>-13.227278709411621</v>
      </c>
      <c r="BJ27">
        <v>-16.215221405029297</v>
      </c>
      <c r="BK27">
        <v>-19.010910034179688</v>
      </c>
      <c r="BL27">
        <v>-21.80665397644043</v>
      </c>
      <c r="BM27">
        <v>-24.025558471679688</v>
      </c>
      <c r="BN27">
        <v>-26.244449615478516</v>
      </c>
      <c r="BO27">
        <v>-27.728664398193359</v>
      </c>
      <c r="BP27">
        <v>-29.212882995605469</v>
      </c>
      <c r="BQ27">
        <v>-29.574073791503906</v>
      </c>
      <c r="BR27">
        <v>-29.935268402099609</v>
      </c>
      <c r="BS27">
        <v>-29.292295455932617</v>
      </c>
      <c r="BT27">
        <v>-28.649320602416992</v>
      </c>
      <c r="BU27">
        <v>-27.594709396362305</v>
      </c>
      <c r="BV27">
        <v>-26.540096282958984</v>
      </c>
      <c r="BW27">
        <v>-25.882936477661133</v>
      </c>
      <c r="BX27">
        <v>-25.22578239440918</v>
      </c>
      <c r="BY27">
        <v>-24.505519866943359</v>
      </c>
      <c r="BZ27">
        <v>-23.785255432128906</v>
      </c>
      <c r="CA27">
        <v>-22.133478164672852</v>
      </c>
      <c r="CB27">
        <v>-20.481689453125</v>
      </c>
      <c r="CC27">
        <v>-18.46826171875</v>
      </c>
      <c r="CD27">
        <v>-16.454832077026367</v>
      </c>
      <c r="CE27">
        <v>-13.595762252807617</v>
      </c>
      <c r="CF27">
        <v>-10.736719131469727</v>
      </c>
      <c r="CG27">
        <v>-6.0003199577331543</v>
      </c>
      <c r="CH27">
        <v>-1.2639623880386353</v>
      </c>
      <c r="CI27">
        <v>3.6899046897888184</v>
      </c>
      <c r="CJ27">
        <v>8.6437692642211914</v>
      </c>
      <c r="CK27">
        <v>12.499552726745605</v>
      </c>
      <c r="CL27">
        <v>16.355371475219727</v>
      </c>
      <c r="CM27">
        <v>19.239368438720703</v>
      </c>
      <c r="CN27">
        <v>22.123390197753906</v>
      </c>
      <c r="CO27">
        <v>24.089330673217773</v>
      </c>
      <c r="CP27">
        <v>26.05525016784668</v>
      </c>
      <c r="CQ27">
        <v>27.126575469970703</v>
      </c>
      <c r="CR27">
        <v>28.197885513305664</v>
      </c>
      <c r="CS27">
        <v>29.156045913696289</v>
      </c>
      <c r="CT27">
        <v>30.114208221435547</v>
      </c>
      <c r="CU27">
        <v>31.200588226318359</v>
      </c>
      <c r="CV27">
        <v>32.286972045898438</v>
      </c>
      <c r="CW27">
        <v>32.785129547119141</v>
      </c>
      <c r="CX27">
        <v>33.283287048339844</v>
      </c>
      <c r="CY27">
        <v>33.107074737548828</v>
      </c>
      <c r="CZ27">
        <v>32.930862426757813</v>
      </c>
      <c r="DA27">
        <v>32.667217254638672</v>
      </c>
      <c r="DB27">
        <v>32.403572082519531</v>
      </c>
      <c r="DC27">
        <v>31.476612091064453</v>
      </c>
      <c r="DD27">
        <v>30.549644470214844</v>
      </c>
      <c r="DE27">
        <v>28.665454864501953</v>
      </c>
      <c r="DF27">
        <v>26.781248092651367</v>
      </c>
      <c r="DG27">
        <v>25.043561935424805</v>
      </c>
      <c r="DH27">
        <v>23.30586051940918</v>
      </c>
      <c r="DI27">
        <v>22.176786422729492</v>
      </c>
      <c r="DJ27">
        <v>21.047723770141602</v>
      </c>
      <c r="DK27">
        <v>20.102622985839844</v>
      </c>
      <c r="DL27">
        <v>19.157535552978516</v>
      </c>
      <c r="DM27">
        <v>17.894876480102539</v>
      </c>
      <c r="DN27">
        <v>16.63221549987793</v>
      </c>
      <c r="DO27">
        <v>15.536211013793945</v>
      </c>
      <c r="DP27">
        <v>14.440196990966797</v>
      </c>
      <c r="DQ27">
        <v>13.675761222839355</v>
      </c>
      <c r="DR27">
        <v>12.911318778991699</v>
      </c>
      <c r="DS27">
        <v>12.180908203125</v>
      </c>
      <c r="DT27">
        <v>11.450506210327148</v>
      </c>
      <c r="DU27">
        <v>10.621576309204102</v>
      </c>
      <c r="DV27">
        <v>9.7926540374755859</v>
      </c>
      <c r="DW27">
        <v>9.0907487869262695</v>
      </c>
      <c r="DX27">
        <v>8.3888454437255859</v>
      </c>
      <c r="DY27">
        <v>7.7958941459655762</v>
      </c>
      <c r="DZ27">
        <v>7.2029380798339844</v>
      </c>
      <c r="EA27">
        <v>6.4884920120239258</v>
      </c>
      <c r="EB27">
        <v>5.7740397453308105</v>
      </c>
      <c r="EC27">
        <v>5.0236053466796875</v>
      </c>
      <c r="ED27">
        <v>4.2731781005859375</v>
      </c>
      <c r="EE27">
        <v>3.6455886363983154</v>
      </c>
    </row>
    <row r="28" spans="1:135">
      <c r="A28" t="s">
        <v>126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2.5783118326216936E-4</v>
      </c>
      <c r="AN28">
        <v>5.1566201727837324E-4</v>
      </c>
      <c r="AO28">
        <v>4.010708536952734E-3</v>
      </c>
      <c r="AP28">
        <v>7.5057470239698887E-3</v>
      </c>
      <c r="AQ28">
        <v>1.1430504731833935E-2</v>
      </c>
      <c r="AR28">
        <v>1.5355262905359268E-2</v>
      </c>
      <c r="AS28">
        <v>1.615741103887558E-2</v>
      </c>
      <c r="AT28">
        <v>1.6959551721811295E-2</v>
      </c>
      <c r="AU28">
        <v>1.7246030271053314E-2</v>
      </c>
      <c r="AV28">
        <v>1.7532508820295334E-2</v>
      </c>
      <c r="AW28">
        <v>1.761845126748085E-2</v>
      </c>
      <c r="AX28">
        <v>1.7704395577311516E-2</v>
      </c>
      <c r="AY28">
        <v>1.7503861337900162E-2</v>
      </c>
      <c r="AZ28">
        <v>1.7303325235843658E-2</v>
      </c>
      <c r="BA28">
        <v>1.7045494168996811E-2</v>
      </c>
      <c r="BB28">
        <v>1.6787663102149963E-2</v>
      </c>
      <c r="BC28">
        <v>1.6902254894375801E-2</v>
      </c>
      <c r="BD28">
        <v>1.7016846686601639E-2</v>
      </c>
      <c r="BE28">
        <v>1.7274677753448486E-2</v>
      </c>
      <c r="BF28">
        <v>1.7532508820295334E-2</v>
      </c>
      <c r="BG28">
        <v>1.761845126748085E-2</v>
      </c>
      <c r="BH28">
        <v>1.7704395577311516E-2</v>
      </c>
      <c r="BI28">
        <v>1.7503861337900162E-2</v>
      </c>
      <c r="BJ28">
        <v>1.7303325235843658E-2</v>
      </c>
      <c r="BK28">
        <v>1.5326622873544693E-2</v>
      </c>
      <c r="BL28">
        <v>1.3349920511245728E-2</v>
      </c>
      <c r="BM28">
        <v>5.0420127809047699E-3</v>
      </c>
      <c r="BN28">
        <v>-3.2658656127750874E-3</v>
      </c>
      <c r="BO28">
        <v>-1.0084056295454502E-2</v>
      </c>
      <c r="BP28">
        <v>-1.6902247443795204E-2</v>
      </c>
      <c r="BQ28">
        <v>-1.7303323373198509E-2</v>
      </c>
      <c r="BR28">
        <v>-1.7704395577311516E-2</v>
      </c>
      <c r="BS28">
        <v>-1.7503861337900162E-2</v>
      </c>
      <c r="BT28">
        <v>-1.7303325235843658E-2</v>
      </c>
      <c r="BU28">
        <v>-1.7045494168996811E-2</v>
      </c>
      <c r="BV28">
        <v>-1.6787663102149963E-2</v>
      </c>
      <c r="BW28">
        <v>-1.6873607411980629E-2</v>
      </c>
      <c r="BX28">
        <v>-1.6959551721811295E-2</v>
      </c>
      <c r="BY28">
        <v>-1.7246030271053314E-2</v>
      </c>
      <c r="BZ28">
        <v>-1.7532508820295334E-2</v>
      </c>
      <c r="CA28">
        <v>-1.7417918890714645E-2</v>
      </c>
      <c r="CB28">
        <v>-1.7303325235843658E-2</v>
      </c>
      <c r="CC28">
        <v>-1.7217380926012993E-2</v>
      </c>
      <c r="CD28">
        <v>-1.7131440341472626E-2</v>
      </c>
      <c r="CE28">
        <v>-1.6844958066940308E-2</v>
      </c>
      <c r="CF28">
        <v>-1.6558479517698288E-2</v>
      </c>
      <c r="CG28">
        <v>-1.3120726682245731E-2</v>
      </c>
      <c r="CH28">
        <v>-9.6830008551478386E-3</v>
      </c>
      <c r="CI28">
        <v>7.3911533690989017E-3</v>
      </c>
      <c r="CJ28">
        <v>2.4465356022119522E-2</v>
      </c>
      <c r="CK28">
        <v>4.0651321411132813E-2</v>
      </c>
      <c r="CL28">
        <v>5.6837420910596848E-2</v>
      </c>
      <c r="CM28">
        <v>5.9358421713113785E-2</v>
      </c>
      <c r="CN28">
        <v>6.1879441142082214E-2</v>
      </c>
      <c r="CO28">
        <v>6.2223218381404877E-2</v>
      </c>
      <c r="CP28">
        <v>6.2566995620727539E-2</v>
      </c>
      <c r="CQ28">
        <v>6.1908088624477386E-2</v>
      </c>
      <c r="CR28">
        <v>6.1249189078807831E-2</v>
      </c>
      <c r="CS28">
        <v>6.1105947941541672E-2</v>
      </c>
      <c r="CT28">
        <v>6.0962706804275513E-2</v>
      </c>
      <c r="CU28">
        <v>6.1621606349945068E-2</v>
      </c>
      <c r="CV28">
        <v>6.2280513346195221E-2</v>
      </c>
      <c r="CW28">
        <v>6.2309160828590393E-2</v>
      </c>
      <c r="CX28">
        <v>6.2337815761566162E-2</v>
      </c>
      <c r="CY28">
        <v>6.1678905040025711E-2</v>
      </c>
      <c r="CZ28">
        <v>6.1020001769065857E-2</v>
      </c>
      <c r="DA28">
        <v>6.0303807258605957E-2</v>
      </c>
      <c r="DB28">
        <v>5.9587612748146057E-2</v>
      </c>
      <c r="DC28">
        <v>5.7238485664129257E-2</v>
      </c>
      <c r="DD28">
        <v>5.4889265447854996E-2</v>
      </c>
      <c r="DE28">
        <v>2.8647948056459427E-2</v>
      </c>
      <c r="DF28">
        <v>2.4063731543719769E-3</v>
      </c>
      <c r="DG28">
        <v>-2.5295980274677277E-2</v>
      </c>
      <c r="DH28">
        <v>-5.299859493970871E-2</v>
      </c>
      <c r="DI28">
        <v>-5.1394309848546982E-2</v>
      </c>
      <c r="DJ28">
        <v>-4.9790035933256149E-2</v>
      </c>
      <c r="DK28">
        <v>1.8678545951843262E-2</v>
      </c>
      <c r="DL28">
        <v>8.7146647274494171E-2</v>
      </c>
      <c r="DM28">
        <v>0.33005234599113464</v>
      </c>
      <c r="DN28">
        <v>0.572959303855896</v>
      </c>
      <c r="DO28">
        <v>0.9880363941192627</v>
      </c>
      <c r="DP28">
        <v>1.4031175374984741</v>
      </c>
      <c r="DQ28">
        <v>1.8983508348464966</v>
      </c>
      <c r="DR28">
        <v>2.3935885429382324</v>
      </c>
      <c r="DS28">
        <v>2.8986814022064209</v>
      </c>
      <c r="DT28">
        <v>3.4037692546844482</v>
      </c>
      <c r="DU28">
        <v>3.8455789089202881</v>
      </c>
      <c r="DV28">
        <v>4.287384033203125</v>
      </c>
      <c r="DW28">
        <v>4.7570967674255371</v>
      </c>
      <c r="DX28">
        <v>5.226809024810791</v>
      </c>
      <c r="DY28">
        <v>5.6455240249633789</v>
      </c>
      <c r="DZ28">
        <v>6.0642433166503906</v>
      </c>
      <c r="EA28">
        <v>6.2069087028503418</v>
      </c>
      <c r="EB28">
        <v>6.3495755195617676</v>
      </c>
      <c r="EC28">
        <v>6.2969493865966797</v>
      </c>
      <c r="ED28">
        <v>6.2443232536315918</v>
      </c>
      <c r="EE28">
        <v>6.2432861328125</v>
      </c>
    </row>
    <row r="29" spans="1:135">
      <c r="A29" t="s">
        <v>127</v>
      </c>
      <c r="B29">
        <v>2.9268403053283691</v>
      </c>
      <c r="C29">
        <v>7.4474778175354004</v>
      </c>
      <c r="D29">
        <v>11.968114852905273</v>
      </c>
      <c r="E29">
        <v>16.938322067260742</v>
      </c>
      <c r="F29">
        <v>21.908531188964844</v>
      </c>
      <c r="G29">
        <v>28.104207992553711</v>
      </c>
      <c r="H29">
        <v>34.299888610839844</v>
      </c>
      <c r="I29">
        <v>40.911903381347656</v>
      </c>
      <c r="J29">
        <v>47.52392578125</v>
      </c>
      <c r="K29">
        <v>51.903041839599609</v>
      </c>
      <c r="L29">
        <v>56.282157897949219</v>
      </c>
      <c r="M29">
        <v>59.929691314697266</v>
      </c>
      <c r="N29">
        <v>63.577232360839844</v>
      </c>
      <c r="O29">
        <v>67.820960998535156</v>
      </c>
      <c r="P29">
        <v>72.064682006835938</v>
      </c>
      <c r="V29">
        <v>72.064682006835938</v>
      </c>
      <c r="W29">
        <v>73.848617553710938</v>
      </c>
      <c r="X29">
        <v>75.632553100585938</v>
      </c>
      <c r="Y29">
        <v>75.493751525878906</v>
      </c>
      <c r="Z29">
        <v>75.354949951171875</v>
      </c>
      <c r="AA29">
        <v>72.989295959472656</v>
      </c>
      <c r="AB29">
        <v>70.623634338378906</v>
      </c>
      <c r="AC29">
        <v>64.360206604003906</v>
      </c>
      <c r="AD29">
        <v>58.096782684326172</v>
      </c>
      <c r="AE29">
        <v>50.405582427978516</v>
      </c>
      <c r="AF29">
        <v>42.714405059814453</v>
      </c>
      <c r="AG29">
        <v>35.749507904052734</v>
      </c>
      <c r="AH29">
        <v>28.784595489501953</v>
      </c>
      <c r="AI29">
        <v>22.119611740112305</v>
      </c>
      <c r="AJ29">
        <v>15.454610824584961</v>
      </c>
      <c r="AK29">
        <v>8.2075052261352539</v>
      </c>
      <c r="AL29">
        <v>0.96039974689483643</v>
      </c>
      <c r="AM29">
        <v>-6.0357136726379395</v>
      </c>
      <c r="AN29">
        <v>-13.031810760498047</v>
      </c>
      <c r="AO29">
        <v>-18.079631805419922</v>
      </c>
      <c r="AP29">
        <v>-23.127445220947266</v>
      </c>
      <c r="AQ29">
        <v>-26.125181198120117</v>
      </c>
      <c r="AR29">
        <v>-29.122922897338867</v>
      </c>
      <c r="AS29">
        <v>-31.392850875854492</v>
      </c>
      <c r="AT29">
        <v>-33.662761688232422</v>
      </c>
      <c r="AU29">
        <v>-35.007289886474609</v>
      </c>
      <c r="AV29">
        <v>-36.351825714111328</v>
      </c>
      <c r="AW29">
        <v>-36.221477508544922</v>
      </c>
      <c r="AX29">
        <v>-36.091121673583984</v>
      </c>
      <c r="AY29">
        <v>-34.018707275390625</v>
      </c>
      <c r="AZ29">
        <v>-31.946294784545898</v>
      </c>
      <c r="BA29">
        <v>-28.562725067138672</v>
      </c>
      <c r="BB29">
        <v>-25.179155349731445</v>
      </c>
      <c r="BC29">
        <v>-22.033687591552734</v>
      </c>
      <c r="BD29">
        <v>-18.888236999511719</v>
      </c>
      <c r="BE29">
        <v>-15.785417556762695</v>
      </c>
      <c r="BF29">
        <v>-12.682596206665039</v>
      </c>
      <c r="BG29">
        <v>-9.014007568359375</v>
      </c>
      <c r="BH29">
        <v>-5.3453993797302246</v>
      </c>
      <c r="BI29">
        <v>-1.1305837631225586</v>
      </c>
      <c r="BJ29">
        <v>3.0842316150665283</v>
      </c>
      <c r="BK29">
        <v>7.2153401374816895</v>
      </c>
      <c r="BL29">
        <v>11.346447944641113</v>
      </c>
      <c r="BM29">
        <v>14.804605484008789</v>
      </c>
      <c r="BN29">
        <v>18.262746810913086</v>
      </c>
      <c r="BO29">
        <v>21.155750274658203</v>
      </c>
      <c r="BP29">
        <v>24.048755645751953</v>
      </c>
      <c r="BQ29">
        <v>26.47746467590332</v>
      </c>
      <c r="BR29">
        <v>28.906183242797852</v>
      </c>
      <c r="BS29">
        <v>30.748815536499023</v>
      </c>
      <c r="BT29">
        <v>32.591442108154297</v>
      </c>
      <c r="BU29">
        <v>34.179164886474609</v>
      </c>
      <c r="BV29">
        <v>35.766887664794922</v>
      </c>
      <c r="BW29">
        <v>38.006961822509766</v>
      </c>
      <c r="BX29">
        <v>40.247024536132813</v>
      </c>
      <c r="BY29">
        <v>42.643474578857422</v>
      </c>
      <c r="BZ29">
        <v>45.039924621582031</v>
      </c>
      <c r="CA29">
        <v>46.166389465332031</v>
      </c>
      <c r="CB29">
        <v>47.292858123779297</v>
      </c>
      <c r="CC29">
        <v>48.159339904785156</v>
      </c>
      <c r="CD29">
        <v>49.025821685791016</v>
      </c>
      <c r="CE29">
        <v>50.111751556396484</v>
      </c>
      <c r="CF29">
        <v>51.197669982910156</v>
      </c>
      <c r="CG29">
        <v>50.732231140136719</v>
      </c>
      <c r="CH29">
        <v>50.266796112060547</v>
      </c>
      <c r="CI29">
        <v>48.110435485839844</v>
      </c>
      <c r="CJ29">
        <v>45.954074859619141</v>
      </c>
      <c r="CK29">
        <v>43.577400207519531</v>
      </c>
      <c r="CL29">
        <v>41.200706481933594</v>
      </c>
      <c r="CM29">
        <v>38.820396423339844</v>
      </c>
      <c r="CN29">
        <v>36.440059661865234</v>
      </c>
      <c r="CO29">
        <v>33.225784301757813</v>
      </c>
      <c r="CP29">
        <v>30.011537551879883</v>
      </c>
      <c r="CQ29">
        <v>25.964321136474609</v>
      </c>
      <c r="CR29">
        <v>21.917140960693359</v>
      </c>
      <c r="CS29">
        <v>17.839584350585938</v>
      </c>
      <c r="CT29">
        <v>13.762031555175781</v>
      </c>
      <c r="CU29">
        <v>9.8447961807250977</v>
      </c>
      <c r="CV29">
        <v>5.927525520324707</v>
      </c>
      <c r="CW29">
        <v>2.0497987270355225</v>
      </c>
      <c r="CX29">
        <v>-1.8279635906219482</v>
      </c>
      <c r="CY29">
        <v>-5.2373628616333008</v>
      </c>
      <c r="CZ29">
        <v>-8.6467294692993164</v>
      </c>
      <c r="DA29">
        <v>-11.698915481567383</v>
      </c>
      <c r="DB29">
        <v>-14.751072883605957</v>
      </c>
      <c r="DC29">
        <v>-17.302265167236328</v>
      </c>
      <c r="DD29">
        <v>-19.853452682495117</v>
      </c>
      <c r="DE29">
        <v>-21.715353012084961</v>
      </c>
      <c r="DF29">
        <v>-23.577272415161133</v>
      </c>
      <c r="DG29">
        <v>-24.966485977172852</v>
      </c>
      <c r="DH29">
        <v>-26.355714797973633</v>
      </c>
      <c r="DI29">
        <v>-27.364439010620117</v>
      </c>
      <c r="DJ29">
        <v>-28.373153686523438</v>
      </c>
      <c r="DK29">
        <v>-28.441024780273438</v>
      </c>
      <c r="DL29">
        <v>-28.508890151977539</v>
      </c>
      <c r="DM29">
        <v>-27.142988204956055</v>
      </c>
      <c r="DN29">
        <v>-25.777078628540039</v>
      </c>
      <c r="DO29">
        <v>-23.791646957397461</v>
      </c>
      <c r="DP29">
        <v>-21.806196212768555</v>
      </c>
      <c r="DQ29">
        <v>-19.655925750732422</v>
      </c>
      <c r="DR29">
        <v>-17.505636215209961</v>
      </c>
      <c r="DS29">
        <v>-15.01225757598877</v>
      </c>
      <c r="DT29">
        <v>-12.518903732299805</v>
      </c>
      <c r="DU29">
        <v>-9.9025964736938477</v>
      </c>
      <c r="DV29">
        <v>-7.2863144874572754</v>
      </c>
      <c r="DW29">
        <v>-4.9170379638671875</v>
      </c>
      <c r="DX29">
        <v>-2.5477643013000488</v>
      </c>
      <c r="DY29">
        <v>-0.55445533990859985</v>
      </c>
      <c r="DZ29">
        <v>1.4388717412948608</v>
      </c>
      <c r="EA29">
        <v>3.0420272350311279</v>
      </c>
      <c r="EB29">
        <v>4.645197868347168</v>
      </c>
      <c r="EC29">
        <v>5.906712532043457</v>
      </c>
      <c r="ED29">
        <v>7.168215274810791</v>
      </c>
      <c r="EE29">
        <v>8.3499460220336914</v>
      </c>
    </row>
    <row r="30" spans="1:135">
      <c r="A30" t="s">
        <v>128</v>
      </c>
      <c r="B30">
        <v>-6.8557262420654297</v>
      </c>
      <c r="C30">
        <v>-7.8704628944396973</v>
      </c>
      <c r="D30">
        <v>-8.8852005004882813</v>
      </c>
      <c r="E30">
        <v>-9.6289281845092773</v>
      </c>
      <c r="F30">
        <v>-10.372655868530273</v>
      </c>
      <c r="G30">
        <v>-11.312536239624023</v>
      </c>
      <c r="H30">
        <v>-12.252415657043457</v>
      </c>
      <c r="I30">
        <v>-12.600659370422363</v>
      </c>
      <c r="J30">
        <v>-12.94890308380127</v>
      </c>
      <c r="K30">
        <v>-12.554078102111816</v>
      </c>
      <c r="L30">
        <v>-12.159253120422363</v>
      </c>
      <c r="M30">
        <v>-12.21311092376709</v>
      </c>
      <c r="N30">
        <v>-12.266969680786133</v>
      </c>
      <c r="O30">
        <v>-12.465814590454102</v>
      </c>
      <c r="P30">
        <v>-12.664658546447754</v>
      </c>
      <c r="V30">
        <v>-12.664658546447754</v>
      </c>
      <c r="W30">
        <v>-11.988856315612793</v>
      </c>
      <c r="X30">
        <v>-11.313051223754883</v>
      </c>
      <c r="Y30">
        <v>-10.052315711975098</v>
      </c>
      <c r="Z30">
        <v>-8.7915773391723633</v>
      </c>
      <c r="AA30">
        <v>-7.0381565093994141</v>
      </c>
      <c r="AB30">
        <v>-5.2847356796264648</v>
      </c>
      <c r="AC30">
        <v>-2.9986310005187988</v>
      </c>
      <c r="AD30">
        <v>-0.71253174543380737</v>
      </c>
      <c r="AE30">
        <v>1.2652074098587036</v>
      </c>
      <c r="AF30">
        <v>3.24294114112854</v>
      </c>
      <c r="AG30">
        <v>4.5584502220153809</v>
      </c>
      <c r="AH30">
        <v>5.8739633560180664</v>
      </c>
      <c r="AI30">
        <v>7.5957870483398438</v>
      </c>
      <c r="AJ30">
        <v>9.3176136016845703</v>
      </c>
      <c r="AK30">
        <v>10.708609580993652</v>
      </c>
      <c r="AL30">
        <v>12.099606513977051</v>
      </c>
      <c r="AM30">
        <v>12.024121284484863</v>
      </c>
      <c r="AN30">
        <v>11.948634147644043</v>
      </c>
      <c r="AO30">
        <v>12.093105316162109</v>
      </c>
      <c r="AP30">
        <v>12.237575531005859</v>
      </c>
      <c r="AQ30">
        <v>12.830530166625977</v>
      </c>
      <c r="AR30">
        <v>13.423483848571777</v>
      </c>
      <c r="AS30">
        <v>13.496078491210938</v>
      </c>
      <c r="AT30">
        <v>13.568672180175781</v>
      </c>
      <c r="AU30">
        <v>13.27357006072998</v>
      </c>
      <c r="AV30">
        <v>12.978468894958496</v>
      </c>
      <c r="AW30">
        <v>12.428229331970215</v>
      </c>
      <c r="AX30">
        <v>11.877986907958984</v>
      </c>
      <c r="AY30">
        <v>11.111398696899414</v>
      </c>
      <c r="AZ30">
        <v>10.344810485839844</v>
      </c>
      <c r="BA30">
        <v>9.5334177017211914</v>
      </c>
      <c r="BB30">
        <v>8.7220239639282227</v>
      </c>
      <c r="BC30">
        <v>8.4517002105712891</v>
      </c>
      <c r="BD30">
        <v>8.1813793182373047</v>
      </c>
      <c r="BE30">
        <v>8.2509641647338867</v>
      </c>
      <c r="BF30">
        <v>8.3205499649047852</v>
      </c>
      <c r="BG30">
        <v>7.908393383026123</v>
      </c>
      <c r="BH30">
        <v>7.4962344169616699</v>
      </c>
      <c r="BI30">
        <v>6.9502925872802734</v>
      </c>
      <c r="BJ30">
        <v>6.4043502807617188</v>
      </c>
      <c r="BK30">
        <v>6.0715765953063965</v>
      </c>
      <c r="BL30">
        <v>5.7388033866882324</v>
      </c>
      <c r="BM30">
        <v>5.1088056564331055</v>
      </c>
      <c r="BN30">
        <v>4.4788107872009277</v>
      </c>
      <c r="BO30">
        <v>4.0045170783996582</v>
      </c>
      <c r="BP30">
        <v>3.5302226543426514</v>
      </c>
      <c r="BQ30">
        <v>3.7551937103271484</v>
      </c>
      <c r="BR30">
        <v>3.9801669120788574</v>
      </c>
      <c r="BS30">
        <v>4.4086813926696777</v>
      </c>
      <c r="BT30">
        <v>4.8371963500976563</v>
      </c>
      <c r="BU30">
        <v>5.0159587860107422</v>
      </c>
      <c r="BV30">
        <v>5.1947212219238281</v>
      </c>
      <c r="BW30">
        <v>4.9865655899047852</v>
      </c>
      <c r="BX30">
        <v>4.7784099578857422</v>
      </c>
      <c r="BY30">
        <v>4.2188310623168945</v>
      </c>
      <c r="BZ30">
        <v>3.6592526435852051</v>
      </c>
      <c r="CA30">
        <v>2.7462742328643799</v>
      </c>
      <c r="CB30">
        <v>1.8332909345626831</v>
      </c>
      <c r="CC30">
        <v>0.91031426191329956</v>
      </c>
      <c r="CD30">
        <v>-1.2662316672503948E-2</v>
      </c>
      <c r="CE30">
        <v>-0.44023376703262329</v>
      </c>
      <c r="CF30">
        <v>-0.86780112981796265</v>
      </c>
      <c r="CG30">
        <v>-0.7620050311088562</v>
      </c>
      <c r="CH30">
        <v>-0.65620893239974976</v>
      </c>
      <c r="CI30">
        <v>-0.37772247195243835</v>
      </c>
      <c r="CJ30">
        <v>-9.9235579371452332E-2</v>
      </c>
      <c r="CK30">
        <v>0.10012396425008774</v>
      </c>
      <c r="CL30">
        <v>0.29948481917381287</v>
      </c>
      <c r="CM30">
        <v>0.18667009472846985</v>
      </c>
      <c r="CN30">
        <v>7.3854260146617889E-2</v>
      </c>
      <c r="CO30">
        <v>-0.57447844743728638</v>
      </c>
      <c r="CP30">
        <v>-1.2228050231933594</v>
      </c>
      <c r="CQ30">
        <v>-2.0788354873657227</v>
      </c>
      <c r="CR30">
        <v>-2.9348585605621338</v>
      </c>
      <c r="CS30">
        <v>-3.6180567741394043</v>
      </c>
      <c r="CT30">
        <v>-4.3012528419494629</v>
      </c>
      <c r="CU30">
        <v>-4.6641049385070801</v>
      </c>
      <c r="CV30">
        <v>-5.0269598960876465</v>
      </c>
      <c r="CW30">
        <v>-5.105311393737793</v>
      </c>
      <c r="CX30">
        <v>-5.1836638450622559</v>
      </c>
      <c r="CY30">
        <v>-5.061823844909668</v>
      </c>
      <c r="CZ30">
        <v>-4.9399852752685547</v>
      </c>
      <c r="DA30">
        <v>-4.8449597358703613</v>
      </c>
      <c r="DB30">
        <v>-4.7499351501464844</v>
      </c>
      <c r="DC30">
        <v>-4.8094363212585449</v>
      </c>
      <c r="DD30">
        <v>-4.8689374923706055</v>
      </c>
      <c r="DE30">
        <v>-4.7128934860229492</v>
      </c>
      <c r="DF30">
        <v>-4.556847095489502</v>
      </c>
      <c r="DG30">
        <v>-4.146296501159668</v>
      </c>
      <c r="DH30">
        <v>-3.7357420921325684</v>
      </c>
      <c r="DI30">
        <v>-3.1486015319824219</v>
      </c>
      <c r="DJ30">
        <v>-2.5614664554595947</v>
      </c>
      <c r="DK30">
        <v>-1.6597424745559692</v>
      </c>
      <c r="DL30">
        <v>-0.7580263614654541</v>
      </c>
      <c r="DM30">
        <v>0.23955373466014862</v>
      </c>
      <c r="DN30">
        <v>1.2371335029602051</v>
      </c>
      <c r="DO30">
        <v>2.0692069530487061</v>
      </c>
      <c r="DP30">
        <v>2.9012882709503174</v>
      </c>
      <c r="DQ30">
        <v>3.6897881031036377</v>
      </c>
      <c r="DR30">
        <v>4.4782953262329102</v>
      </c>
      <c r="DS30">
        <v>5.2028317451477051</v>
      </c>
      <c r="DT30">
        <v>5.9273042678833008</v>
      </c>
      <c r="DU30">
        <v>6.236732006072998</v>
      </c>
      <c r="DV30">
        <v>6.5461564064025879</v>
      </c>
      <c r="DW30">
        <v>6.4989748001098633</v>
      </c>
      <c r="DX30">
        <v>6.4517908096313477</v>
      </c>
      <c r="DY30">
        <v>6.3457369804382324</v>
      </c>
      <c r="DZ30">
        <v>6.2396817207336426</v>
      </c>
      <c r="EA30">
        <v>6.0163159370422363</v>
      </c>
      <c r="EB30">
        <v>5.7929472923278809</v>
      </c>
      <c r="EC30">
        <v>5.4178590774536133</v>
      </c>
      <c r="ED30">
        <v>5.0427742004394531</v>
      </c>
      <c r="EE30">
        <v>4.6048054695129395</v>
      </c>
    </row>
    <row r="31" spans="1:135">
      <c r="A31" t="s">
        <v>129</v>
      </c>
      <c r="B31">
        <v>-6.5211191177368164</v>
      </c>
      <c r="C31">
        <v>-7.0226578712463379</v>
      </c>
      <c r="D31">
        <v>-7.5241961479187012</v>
      </c>
      <c r="E31">
        <v>-7.8514699935913086</v>
      </c>
      <c r="F31">
        <v>-8.1787433624267578</v>
      </c>
      <c r="G31">
        <v>-8.5038394927978516</v>
      </c>
      <c r="H31">
        <v>-8.8289356231689453</v>
      </c>
      <c r="I31">
        <v>-8.8274173736572266</v>
      </c>
      <c r="J31">
        <v>-8.8259000778198242</v>
      </c>
      <c r="K31">
        <v>-8.5114889144897461</v>
      </c>
      <c r="L31">
        <v>-8.1970787048339844</v>
      </c>
      <c r="M31">
        <v>-8.051203727722168</v>
      </c>
      <c r="N31">
        <v>-7.9053277969360352</v>
      </c>
      <c r="O31">
        <v>-7.739656925201416</v>
      </c>
      <c r="P31">
        <v>-7.5739865303039551</v>
      </c>
      <c r="V31">
        <v>-7.5739865303039551</v>
      </c>
      <c r="W31">
        <v>-6.932274341583252</v>
      </c>
      <c r="X31">
        <v>-6.2905607223510742</v>
      </c>
      <c r="Y31">
        <v>-5.226865291595459</v>
      </c>
      <c r="Z31">
        <v>-4.1631674766540527</v>
      </c>
      <c r="AA31">
        <v>-2.8919186592102051</v>
      </c>
      <c r="AB31">
        <v>-1.6206700801849365</v>
      </c>
      <c r="AC31">
        <v>-0.30260726809501648</v>
      </c>
      <c r="AD31">
        <v>1.0154522657394409</v>
      </c>
      <c r="AE31">
        <v>2.0980863571166992</v>
      </c>
      <c r="AF31">
        <v>3.180717945098877</v>
      </c>
      <c r="AG31">
        <v>4.0883965492248535</v>
      </c>
      <c r="AH31">
        <v>4.9960770606994629</v>
      </c>
      <c r="AI31">
        <v>6.1668014526367188</v>
      </c>
      <c r="AJ31">
        <v>7.3375282287597656</v>
      </c>
      <c r="AK31">
        <v>8.2449207305908203</v>
      </c>
      <c r="AL31">
        <v>9.1523122787475586</v>
      </c>
      <c r="AM31">
        <v>9.6275243759155273</v>
      </c>
      <c r="AN31">
        <v>10.102736473083496</v>
      </c>
      <c r="AO31">
        <v>10.669564247131348</v>
      </c>
      <c r="AP31">
        <v>11.236390113830566</v>
      </c>
      <c r="AQ31">
        <v>11.727701187133789</v>
      </c>
      <c r="AR31">
        <v>12.219012260437012</v>
      </c>
      <c r="AS31">
        <v>12.579919815063477</v>
      </c>
      <c r="AT31">
        <v>12.940824508666992</v>
      </c>
      <c r="AU31">
        <v>12.963799476623535</v>
      </c>
      <c r="AV31">
        <v>12.986775398254395</v>
      </c>
      <c r="AW31">
        <v>12.299972534179688</v>
      </c>
      <c r="AX31">
        <v>11.613163948059082</v>
      </c>
      <c r="AY31">
        <v>10.382968902587891</v>
      </c>
      <c r="AZ31">
        <v>9.1527719497680664</v>
      </c>
      <c r="BA31">
        <v>7.7977852821350098</v>
      </c>
      <c r="BB31">
        <v>6.4427986145019531</v>
      </c>
      <c r="BC31">
        <v>5.3587579727172852</v>
      </c>
      <c r="BD31">
        <v>4.2747220993041992</v>
      </c>
      <c r="BE31">
        <v>3.1564819812774658</v>
      </c>
      <c r="BF31">
        <v>2.0382413864135742</v>
      </c>
      <c r="BG31">
        <v>0.8103364109992981</v>
      </c>
      <c r="BH31">
        <v>-0.41757366061210632</v>
      </c>
      <c r="BI31">
        <v>-1.2575287818908691</v>
      </c>
      <c r="BJ31">
        <v>-2.0974836349487305</v>
      </c>
      <c r="BK31">
        <v>-2.7606246471405029</v>
      </c>
      <c r="BL31">
        <v>-3.4237654209136963</v>
      </c>
      <c r="BM31">
        <v>-4.1656908988952637</v>
      </c>
      <c r="BN31">
        <v>-4.9076132774353027</v>
      </c>
      <c r="BO31">
        <v>-5.4881048202514648</v>
      </c>
      <c r="BP31">
        <v>-6.0685968399047852</v>
      </c>
      <c r="BQ31">
        <v>-6.4137749671936035</v>
      </c>
      <c r="BR31">
        <v>-6.7589540481567383</v>
      </c>
      <c r="BS31">
        <v>-6.7060990333557129</v>
      </c>
      <c r="BT31">
        <v>-6.6532435417175293</v>
      </c>
      <c r="BU31">
        <v>-6.1904945373535156</v>
      </c>
      <c r="BV31">
        <v>-5.727745532989502</v>
      </c>
      <c r="BW31">
        <v>-5.0619091987609863</v>
      </c>
      <c r="BX31">
        <v>-4.3960747718811035</v>
      </c>
      <c r="BY31">
        <v>-3.4841563701629639</v>
      </c>
      <c r="BZ31">
        <v>-2.5722377300262451</v>
      </c>
      <c r="CA31">
        <v>-1.5975226163864136</v>
      </c>
      <c r="CB31">
        <v>-0.62280291318893433</v>
      </c>
      <c r="CC31">
        <v>0.30828100442886353</v>
      </c>
      <c r="CD31">
        <v>1.2393649816513062</v>
      </c>
      <c r="CE31">
        <v>1.9668236970901489</v>
      </c>
      <c r="CF31">
        <v>2.6942753791809082</v>
      </c>
      <c r="CG31">
        <v>3.1689732074737549</v>
      </c>
      <c r="CH31">
        <v>3.6436660289764404</v>
      </c>
      <c r="CI31">
        <v>3.8998947143554688</v>
      </c>
      <c r="CJ31">
        <v>4.1561217308044434</v>
      </c>
      <c r="CK31">
        <v>4.2752103805541992</v>
      </c>
      <c r="CL31">
        <v>4.3942999839782715</v>
      </c>
      <c r="CM31">
        <v>4.4880924224853516</v>
      </c>
      <c r="CN31">
        <v>4.581885814666748</v>
      </c>
      <c r="CO31">
        <v>4.6595220565795898</v>
      </c>
      <c r="CP31">
        <v>4.7371578216552734</v>
      </c>
      <c r="CQ31">
        <v>4.7057595252990723</v>
      </c>
      <c r="CR31">
        <v>4.6743617057800293</v>
      </c>
      <c r="CS31">
        <v>4.4364118576049805</v>
      </c>
      <c r="CT31">
        <v>4.1984610557556152</v>
      </c>
      <c r="CU31">
        <v>3.7451968193054199</v>
      </c>
      <c r="CV31">
        <v>3.2919280529022217</v>
      </c>
      <c r="CW31">
        <v>2.817779541015625</v>
      </c>
      <c r="CX31">
        <v>2.3436264991760254</v>
      </c>
      <c r="CY31">
        <v>1.9999938011169434</v>
      </c>
      <c r="CZ31">
        <v>1.6563643217086792</v>
      </c>
      <c r="DA31">
        <v>1.4258910417556763</v>
      </c>
      <c r="DB31">
        <v>1.1954200267791748</v>
      </c>
      <c r="DC31">
        <v>1.0343034267425537</v>
      </c>
      <c r="DD31">
        <v>0.87318700551986694</v>
      </c>
      <c r="DE31">
        <v>0.69081556797027588</v>
      </c>
      <c r="DF31">
        <v>0.50844234228134155</v>
      </c>
      <c r="DG31">
        <v>0.27948969602584839</v>
      </c>
      <c r="DH31">
        <v>5.0534877926111221E-2</v>
      </c>
      <c r="DI31">
        <v>-0.24877931177616119</v>
      </c>
      <c r="DJ31">
        <v>-0.54809069633483887</v>
      </c>
      <c r="DK31">
        <v>-0.83586001396179199</v>
      </c>
      <c r="DL31">
        <v>-1.1236265897750854</v>
      </c>
      <c r="DM31">
        <v>-1.29978346824646</v>
      </c>
      <c r="DN31">
        <v>-1.475939154624939</v>
      </c>
      <c r="DO31">
        <v>-1.4107367992401123</v>
      </c>
      <c r="DP31">
        <v>-1.3455334901809692</v>
      </c>
      <c r="DQ31">
        <v>-1.1128281354904175</v>
      </c>
      <c r="DR31">
        <v>-0.88012045621871948</v>
      </c>
      <c r="DS31">
        <v>-0.81219607591629028</v>
      </c>
      <c r="DT31">
        <v>-0.74427229166030884</v>
      </c>
      <c r="DU31">
        <v>-0.7799675464630127</v>
      </c>
      <c r="DV31">
        <v>-0.81566256284713745</v>
      </c>
      <c r="DW31">
        <v>-0.75702053308486938</v>
      </c>
      <c r="DX31">
        <v>-0.69837790727615356</v>
      </c>
      <c r="DY31">
        <v>-0.60023081302642822</v>
      </c>
      <c r="DZ31">
        <v>-0.5020827054977417</v>
      </c>
      <c r="EA31">
        <v>-0.37139174342155457</v>
      </c>
      <c r="EB31">
        <v>-0.24069957435131073</v>
      </c>
      <c r="EC31">
        <v>-7.709088921546936E-2</v>
      </c>
      <c r="ED31">
        <v>8.6516216397285461E-2</v>
      </c>
      <c r="EE31">
        <v>0.32987600564956665</v>
      </c>
    </row>
    <row r="32" spans="1:135">
      <c r="A32" t="s">
        <v>130</v>
      </c>
      <c r="B32">
        <v>0.68571591377258301</v>
      </c>
      <c r="C32">
        <v>2.1008355617523193</v>
      </c>
      <c r="D32">
        <v>3.5159556865692139</v>
      </c>
      <c r="E32">
        <v>4.9154624938964844</v>
      </c>
      <c r="F32">
        <v>6.3149690628051758</v>
      </c>
      <c r="G32">
        <v>8.0236148834228516</v>
      </c>
      <c r="H32">
        <v>9.7322616577148438</v>
      </c>
      <c r="I32">
        <v>11.713720321655273</v>
      </c>
      <c r="J32">
        <v>13.695180892944336</v>
      </c>
      <c r="K32">
        <v>15.086091995239258</v>
      </c>
      <c r="L32">
        <v>16.477005004882813</v>
      </c>
      <c r="M32">
        <v>17.774755477905273</v>
      </c>
      <c r="N32">
        <v>19.072504043579102</v>
      </c>
      <c r="O32">
        <v>20.540878295898438</v>
      </c>
      <c r="P32">
        <v>22.009256362915039</v>
      </c>
      <c r="V32">
        <v>22.009256362915039</v>
      </c>
      <c r="W32">
        <v>22.625415802001953</v>
      </c>
      <c r="X32">
        <v>23.241575241088867</v>
      </c>
      <c r="Y32">
        <v>23.538595199584961</v>
      </c>
      <c r="Z32">
        <v>23.835617065429688</v>
      </c>
      <c r="AA32">
        <v>23.761878967285156</v>
      </c>
      <c r="AB32">
        <v>23.688137054443359</v>
      </c>
      <c r="AC32">
        <v>22.297969818115234</v>
      </c>
      <c r="AD32">
        <v>20.907802581787109</v>
      </c>
      <c r="AE32">
        <v>18.797653198242188</v>
      </c>
      <c r="AF32">
        <v>16.687509536743164</v>
      </c>
      <c r="AG32">
        <v>14.976574897766113</v>
      </c>
      <c r="AH32">
        <v>13.265634536743164</v>
      </c>
      <c r="AI32">
        <v>11.992780685424805</v>
      </c>
      <c r="AJ32">
        <v>10.719923973083496</v>
      </c>
      <c r="AK32">
        <v>9.1836538314819336</v>
      </c>
      <c r="AL32">
        <v>7.6473836898803711</v>
      </c>
      <c r="AM32">
        <v>5.9919629096984863</v>
      </c>
      <c r="AN32">
        <v>4.336545467376709</v>
      </c>
      <c r="AO32">
        <v>2.8752436637878418</v>
      </c>
      <c r="AP32">
        <v>1.4139448404312134</v>
      </c>
      <c r="AQ32">
        <v>0.45934122800827026</v>
      </c>
      <c r="AR32">
        <v>-0.49526277184486389</v>
      </c>
      <c r="AS32">
        <v>-0.37904000282287598</v>
      </c>
      <c r="AT32">
        <v>-0.26281479001045227</v>
      </c>
      <c r="AU32">
        <v>0.79016590118408203</v>
      </c>
      <c r="AV32">
        <v>1.8431466817855835</v>
      </c>
      <c r="AW32">
        <v>3.2223978042602539</v>
      </c>
      <c r="AX32">
        <v>4.601656436920166</v>
      </c>
      <c r="AY32">
        <v>6.2643499374389648</v>
      </c>
      <c r="AZ32">
        <v>7.9270434379577637</v>
      </c>
      <c r="BA32">
        <v>9.9044322967529297</v>
      </c>
      <c r="BB32">
        <v>11.88182258605957</v>
      </c>
      <c r="BC32">
        <v>13.968400001525879</v>
      </c>
      <c r="BD32">
        <v>16.054965972900391</v>
      </c>
      <c r="BE32">
        <v>17.790395736694336</v>
      </c>
      <c r="BF32">
        <v>19.525827407836914</v>
      </c>
      <c r="BG32">
        <v>20.696781158447266</v>
      </c>
      <c r="BH32">
        <v>21.867738723754883</v>
      </c>
      <c r="BI32">
        <v>22.640687942504883</v>
      </c>
      <c r="BJ32">
        <v>23.41363525390625</v>
      </c>
      <c r="BK32">
        <v>24.108516693115234</v>
      </c>
      <c r="BL32">
        <v>24.803398132324219</v>
      </c>
      <c r="BM32">
        <v>26.162517547607422</v>
      </c>
      <c r="BN32">
        <v>27.521629333496094</v>
      </c>
      <c r="BO32">
        <v>28.619298934936523</v>
      </c>
      <c r="BP32">
        <v>29.716972351074219</v>
      </c>
      <c r="BQ32">
        <v>29.251787185668945</v>
      </c>
      <c r="BR32">
        <v>28.786600112915039</v>
      </c>
      <c r="BS32">
        <v>27.03672981262207</v>
      </c>
      <c r="BT32">
        <v>25.286861419677734</v>
      </c>
      <c r="BU32">
        <v>22.975667953491211</v>
      </c>
      <c r="BV32">
        <v>20.664472579956055</v>
      </c>
      <c r="BW32">
        <v>18.370368957519531</v>
      </c>
      <c r="BX32">
        <v>16.076276779174805</v>
      </c>
      <c r="BY32">
        <v>13.811835289001465</v>
      </c>
      <c r="BZ32">
        <v>11.547393798828125</v>
      </c>
      <c r="CA32">
        <v>9.5769929885864258</v>
      </c>
      <c r="CB32">
        <v>7.6065855026245117</v>
      </c>
      <c r="CC32">
        <v>6.3888506889343262</v>
      </c>
      <c r="CD32">
        <v>5.1711158752441406</v>
      </c>
      <c r="CE32">
        <v>4.2694778442382813</v>
      </c>
      <c r="CF32">
        <v>3.3678476810455322</v>
      </c>
      <c r="CG32">
        <v>1.9270548820495605</v>
      </c>
      <c r="CH32">
        <v>0.48627489805221558</v>
      </c>
      <c r="CI32">
        <v>-1.5066494941711426</v>
      </c>
      <c r="CJ32">
        <v>-3.4995753765106201</v>
      </c>
      <c r="CK32">
        <v>-5.2793440818786621</v>
      </c>
      <c r="CL32">
        <v>-7.0591287612915039</v>
      </c>
      <c r="CM32">
        <v>-8.1550474166870117</v>
      </c>
      <c r="CN32">
        <v>-9.2509765625</v>
      </c>
      <c r="CO32">
        <v>-9.5938644409179688</v>
      </c>
      <c r="CP32">
        <v>-9.9367485046386719</v>
      </c>
      <c r="CQ32">
        <v>-9.7193126678466797</v>
      </c>
      <c r="CR32">
        <v>-9.5018758773803711</v>
      </c>
      <c r="CS32">
        <v>-9.3055219650268555</v>
      </c>
      <c r="CT32">
        <v>-9.1091699600219727</v>
      </c>
      <c r="CU32">
        <v>-9.0675163269042969</v>
      </c>
      <c r="CV32">
        <v>-9.0258598327636719</v>
      </c>
      <c r="CW32">
        <v>-8.8397369384765625</v>
      </c>
      <c r="CX32">
        <v>-8.6536111831665039</v>
      </c>
      <c r="CY32">
        <v>-8.4599504470825195</v>
      </c>
      <c r="CZ32">
        <v>-8.266291618347168</v>
      </c>
      <c r="DA32">
        <v>-8.2871761322021484</v>
      </c>
      <c r="DB32">
        <v>-8.3080606460571289</v>
      </c>
      <c r="DC32">
        <v>-7.8706073760986328</v>
      </c>
      <c r="DD32">
        <v>-7.4331488609313965</v>
      </c>
      <c r="DE32">
        <v>-6.2239861488342285</v>
      </c>
      <c r="DF32">
        <v>-5.0148115158081055</v>
      </c>
      <c r="DG32">
        <v>-4.0849065780639648</v>
      </c>
      <c r="DH32">
        <v>-3.1549921035766602</v>
      </c>
      <c r="DI32">
        <v>-3.0811376571655273</v>
      </c>
      <c r="DJ32">
        <v>-3.0072839260101318</v>
      </c>
      <c r="DK32">
        <v>-3.4696042537689209</v>
      </c>
      <c r="DL32">
        <v>-3.9319214820861816</v>
      </c>
      <c r="DM32">
        <v>-4.2711138725280762</v>
      </c>
      <c r="DN32">
        <v>-4.6103034019470215</v>
      </c>
      <c r="DO32">
        <v>-4.2026748657226563</v>
      </c>
      <c r="DP32">
        <v>-3.7950401306152344</v>
      </c>
      <c r="DQ32">
        <v>-2.6030373573303223</v>
      </c>
      <c r="DR32">
        <v>-1.4110231399536133</v>
      </c>
      <c r="DS32">
        <v>-0.26092058420181274</v>
      </c>
      <c r="DT32">
        <v>0.88917112350463867</v>
      </c>
      <c r="DU32">
        <v>1.4219390153884888</v>
      </c>
      <c r="DV32">
        <v>1.9547007083892822</v>
      </c>
      <c r="DW32">
        <v>2.2979044914245605</v>
      </c>
      <c r="DX32">
        <v>2.6411070823669434</v>
      </c>
      <c r="DY32">
        <v>2.8068051338195801</v>
      </c>
      <c r="DZ32">
        <v>2.9725046157836914</v>
      </c>
      <c r="EA32">
        <v>2.6958820819854736</v>
      </c>
      <c r="EB32">
        <v>2.4192571640014648</v>
      </c>
      <c r="EC32">
        <v>2.143634557723999</v>
      </c>
      <c r="ED32">
        <v>1.868014931678772</v>
      </c>
      <c r="EE32">
        <v>1.9048120975494385</v>
      </c>
    </row>
    <row r="33" spans="1:135">
      <c r="A33" t="s">
        <v>131</v>
      </c>
      <c r="B33">
        <v>5.4876751899719238</v>
      </c>
      <c r="C33">
        <v>6.6715497970581055</v>
      </c>
      <c r="D33">
        <v>7.8554239273071289</v>
      </c>
      <c r="E33">
        <v>9.0478639602661133</v>
      </c>
      <c r="F33">
        <v>10.240303039550781</v>
      </c>
      <c r="G33">
        <v>11.704181671142578</v>
      </c>
      <c r="H33">
        <v>13.168060302734375</v>
      </c>
      <c r="I33">
        <v>14.70261287689209</v>
      </c>
      <c r="J33">
        <v>16.237167358398438</v>
      </c>
      <c r="K33">
        <v>17.327476501464844</v>
      </c>
      <c r="L33">
        <v>18.41778564453125</v>
      </c>
      <c r="M33">
        <v>19.799646377563477</v>
      </c>
      <c r="N33">
        <v>21.18150520324707</v>
      </c>
      <c r="O33">
        <v>23.157978057861328</v>
      </c>
      <c r="P33">
        <v>25.134454727172852</v>
      </c>
      <c r="V33">
        <v>25.134456634521484</v>
      </c>
      <c r="W33">
        <v>26.654827117919922</v>
      </c>
      <c r="X33">
        <v>28.175199508666992</v>
      </c>
      <c r="Y33">
        <v>29.251560211181641</v>
      </c>
      <c r="Z33">
        <v>30.327919006347656</v>
      </c>
      <c r="AA33">
        <v>30.798688888549805</v>
      </c>
      <c r="AB33">
        <v>31.269460678100586</v>
      </c>
      <c r="AC33">
        <v>30.79625129699707</v>
      </c>
      <c r="AD33">
        <v>30.32304573059082</v>
      </c>
      <c r="AE33">
        <v>29.370275497436523</v>
      </c>
      <c r="AF33">
        <v>28.417505264282227</v>
      </c>
      <c r="AG33">
        <v>27.589666366577148</v>
      </c>
      <c r="AH33">
        <v>26.76182746887207</v>
      </c>
      <c r="AI33">
        <v>26.235507965087891</v>
      </c>
      <c r="AJ33">
        <v>25.709186553955078</v>
      </c>
      <c r="AK33">
        <v>24.909540176391602</v>
      </c>
      <c r="AL33">
        <v>24.109893798828125</v>
      </c>
      <c r="AM33">
        <v>22.638908386230469</v>
      </c>
      <c r="AN33">
        <v>21.167926788330078</v>
      </c>
      <c r="AO33">
        <v>19.131631851196289</v>
      </c>
      <c r="AP33">
        <v>17.095342636108398</v>
      </c>
      <c r="AQ33">
        <v>15.060483932495117</v>
      </c>
      <c r="AR33">
        <v>13.025627136230469</v>
      </c>
      <c r="AS33">
        <v>11.322502136230469</v>
      </c>
      <c r="AT33">
        <v>9.6193866729736328</v>
      </c>
      <c r="AU33">
        <v>8.0760974884033203</v>
      </c>
      <c r="AV33">
        <v>6.5328097343444824</v>
      </c>
      <c r="AW33">
        <v>5.2581219673156738</v>
      </c>
      <c r="AX33">
        <v>3.9834299087524414</v>
      </c>
      <c r="AY33">
        <v>3.1446206569671631</v>
      </c>
      <c r="AZ33">
        <v>2.3058111667633057</v>
      </c>
      <c r="BA33">
        <v>1.7696094512939453</v>
      </c>
      <c r="BB33">
        <v>1.2334074974060059</v>
      </c>
      <c r="BC33">
        <v>1.0002120733261108</v>
      </c>
      <c r="BD33">
        <v>0.76701861619949341</v>
      </c>
      <c r="BE33">
        <v>0.77108663320541382</v>
      </c>
      <c r="BF33">
        <v>0.77515459060668945</v>
      </c>
      <c r="BG33">
        <v>0.58719611167907715</v>
      </c>
      <c r="BH33">
        <v>0.39923617243766785</v>
      </c>
      <c r="BI33">
        <v>5.7409953325986862E-2</v>
      </c>
      <c r="BJ33">
        <v>-0.28441590070724487</v>
      </c>
      <c r="BK33">
        <v>-0.30962637066841125</v>
      </c>
      <c r="BL33">
        <v>-0.33483648300170898</v>
      </c>
      <c r="BM33">
        <v>-0.18122625350952148</v>
      </c>
      <c r="BN33">
        <v>-2.7616687119007111E-2</v>
      </c>
      <c r="BO33">
        <v>-0.16337889432907104</v>
      </c>
      <c r="BP33">
        <v>-0.29914110898971558</v>
      </c>
      <c r="BQ33">
        <v>-0.9161868691444397</v>
      </c>
      <c r="BR33">
        <v>-1.5332367420196533</v>
      </c>
      <c r="BS33">
        <v>-2.4087440967559814</v>
      </c>
      <c r="BT33">
        <v>-3.2842514514923096</v>
      </c>
      <c r="BU33">
        <v>-4.1745696067810059</v>
      </c>
      <c r="BV33">
        <v>-5.064887523651123</v>
      </c>
      <c r="BW33">
        <v>-6.0971894264221191</v>
      </c>
      <c r="BX33">
        <v>-7.1294875144958496</v>
      </c>
      <c r="BY33">
        <v>-8.3955507278442383</v>
      </c>
      <c r="BZ33">
        <v>-9.6616134643554688</v>
      </c>
      <c r="CA33">
        <v>-10.746538162231445</v>
      </c>
      <c r="CB33">
        <v>-11.831465721130371</v>
      </c>
      <c r="CC33">
        <v>-12.686490058898926</v>
      </c>
      <c r="CD33">
        <v>-13.541513442993164</v>
      </c>
      <c r="CE33">
        <v>-14.270691871643066</v>
      </c>
      <c r="CF33">
        <v>-14.999862670898438</v>
      </c>
      <c r="CG33">
        <v>-15.441872596740723</v>
      </c>
      <c r="CH33">
        <v>-15.883878707885742</v>
      </c>
      <c r="CI33">
        <v>-16.078025817871094</v>
      </c>
      <c r="CJ33">
        <v>-16.272171020507813</v>
      </c>
      <c r="CK33">
        <v>-15.867034912109375</v>
      </c>
      <c r="CL33">
        <v>-15.461894035339355</v>
      </c>
      <c r="CM33">
        <v>-13.833700180053711</v>
      </c>
      <c r="CN33">
        <v>-12.205491065979004</v>
      </c>
      <c r="CO33">
        <v>-9.5730838775634766</v>
      </c>
      <c r="CP33">
        <v>-6.9407024383544922</v>
      </c>
      <c r="CQ33">
        <v>-4.0572524070739746</v>
      </c>
      <c r="CR33">
        <v>-1.1738290786743164</v>
      </c>
      <c r="CS33">
        <v>1.6889079809188843</v>
      </c>
      <c r="CT33">
        <v>4.5516443252563477</v>
      </c>
      <c r="CU33">
        <v>7.4081101417541504</v>
      </c>
      <c r="CV33">
        <v>10.264602661132813</v>
      </c>
      <c r="CW33">
        <v>12.750823020935059</v>
      </c>
      <c r="CX33">
        <v>15.237070083618164</v>
      </c>
      <c r="CY33">
        <v>16.680927276611328</v>
      </c>
      <c r="CZ33">
        <v>18.124771118164063</v>
      </c>
      <c r="DA33">
        <v>19.104965209960938</v>
      </c>
      <c r="DB33">
        <v>20.085145950317383</v>
      </c>
      <c r="DC33">
        <v>21.197748184204102</v>
      </c>
      <c r="DD33">
        <v>22.31035041809082</v>
      </c>
      <c r="DE33">
        <v>23.273286819458008</v>
      </c>
      <c r="DF33">
        <v>24.236228942871094</v>
      </c>
      <c r="DG33">
        <v>24.432867050170898</v>
      </c>
      <c r="DH33">
        <v>24.629507064819336</v>
      </c>
      <c r="DI33">
        <v>23.098215103149414</v>
      </c>
      <c r="DJ33">
        <v>21.566936492919922</v>
      </c>
      <c r="DK33">
        <v>18.423738479614258</v>
      </c>
      <c r="DL33">
        <v>15.28056812286377</v>
      </c>
      <c r="DM33">
        <v>11.474540710449219</v>
      </c>
      <c r="DN33">
        <v>7.6685104370117188</v>
      </c>
      <c r="DO33">
        <v>3.9306116104125977</v>
      </c>
      <c r="DP33">
        <v>0.19267718493938446</v>
      </c>
      <c r="DQ33">
        <v>-3.3816127777099609</v>
      </c>
      <c r="DR33">
        <v>-6.9559364318847656</v>
      </c>
      <c r="DS33">
        <v>-10.251574516296387</v>
      </c>
      <c r="DT33">
        <v>-13.54718017578125</v>
      </c>
      <c r="DU33">
        <v>-15.576519966125488</v>
      </c>
      <c r="DV33">
        <v>-17.605840682983398</v>
      </c>
      <c r="DW33">
        <v>-18.617090225219727</v>
      </c>
      <c r="DX33">
        <v>-19.628334045410156</v>
      </c>
      <c r="DY33">
        <v>-20.582618713378906</v>
      </c>
      <c r="DZ33">
        <v>-21.536911010742188</v>
      </c>
      <c r="EA33">
        <v>-22.298368453979492</v>
      </c>
      <c r="EB33">
        <v>-23.059831619262695</v>
      </c>
      <c r="EC33">
        <v>-23.268390655517578</v>
      </c>
      <c r="ED33">
        <v>-23.476945877075195</v>
      </c>
      <c r="EE33">
        <v>-23.203851699829102</v>
      </c>
    </row>
    <row r="34" spans="1:135">
      <c r="A34" t="s">
        <v>132</v>
      </c>
      <c r="B34">
        <v>-9.2821455001831055</v>
      </c>
      <c r="C34">
        <v>-10.680219650268555</v>
      </c>
      <c r="D34">
        <v>-12.078293800354004</v>
      </c>
      <c r="E34">
        <v>-13.54137134552002</v>
      </c>
      <c r="F34">
        <v>-15.004446983337402</v>
      </c>
      <c r="G34">
        <v>-16.718219757080078</v>
      </c>
      <c r="H34">
        <v>-18.431995391845703</v>
      </c>
      <c r="I34">
        <v>-20.313072204589844</v>
      </c>
      <c r="J34">
        <v>-22.194150924682617</v>
      </c>
      <c r="K34">
        <v>-23.299301147460938</v>
      </c>
      <c r="L34">
        <v>-24.404451370239258</v>
      </c>
      <c r="M34">
        <v>-25.046680450439453</v>
      </c>
      <c r="N34">
        <v>-25.688907623291016</v>
      </c>
      <c r="O34">
        <v>-26.153802871704102</v>
      </c>
      <c r="P34">
        <v>-26.618701934814453</v>
      </c>
      <c r="V34">
        <v>-26.618701934814453</v>
      </c>
      <c r="W34">
        <v>-26.194541931152344</v>
      </c>
      <c r="X34">
        <v>-25.770380020141602</v>
      </c>
      <c r="Y34">
        <v>-24.880434036254883</v>
      </c>
      <c r="Z34">
        <v>-23.990486145019531</v>
      </c>
      <c r="AA34">
        <v>-22.737659454345703</v>
      </c>
      <c r="AB34">
        <v>-21.484828948974609</v>
      </c>
      <c r="AC34">
        <v>-19.446874618530273</v>
      </c>
      <c r="AD34">
        <v>-17.40892219543457</v>
      </c>
      <c r="AE34">
        <v>-14.756668090820313</v>
      </c>
      <c r="AF34">
        <v>-12.104421615600586</v>
      </c>
      <c r="AG34">
        <v>-9.1294841766357422</v>
      </c>
      <c r="AH34">
        <v>-6.154541015625</v>
      </c>
      <c r="AI34">
        <v>-3.002558708190918</v>
      </c>
      <c r="AJ34">
        <v>0.14943155646324158</v>
      </c>
      <c r="AK34">
        <v>3.6436104774475098</v>
      </c>
      <c r="AL34">
        <v>7.137789249420166</v>
      </c>
      <c r="AM34">
        <v>10.885627746582031</v>
      </c>
      <c r="AN34">
        <v>14.633457183837891</v>
      </c>
      <c r="AO34">
        <v>17.354579925537109</v>
      </c>
      <c r="AP34">
        <v>20.075695037841797</v>
      </c>
      <c r="AQ34">
        <v>21.505283355712891</v>
      </c>
      <c r="AR34">
        <v>22.934867858886719</v>
      </c>
      <c r="AS34">
        <v>23.927091598510742</v>
      </c>
      <c r="AT34">
        <v>24.919309616088867</v>
      </c>
      <c r="AU34">
        <v>25.293136596679688</v>
      </c>
      <c r="AV34">
        <v>25.666963577270508</v>
      </c>
      <c r="AW34">
        <v>24.892152786254883</v>
      </c>
      <c r="AX34">
        <v>24.117336273193359</v>
      </c>
      <c r="AY34">
        <v>21.952617645263672</v>
      </c>
      <c r="AZ34">
        <v>19.787900924682617</v>
      </c>
      <c r="BA34">
        <v>16.755668640136719</v>
      </c>
      <c r="BB34">
        <v>13.723434448242188</v>
      </c>
      <c r="BC34">
        <v>10.287364959716797</v>
      </c>
      <c r="BD34">
        <v>6.8513097763061523</v>
      </c>
      <c r="BE34">
        <v>2.738652229309082</v>
      </c>
      <c r="BF34">
        <v>-1.3740048408508301</v>
      </c>
      <c r="BG34">
        <v>-5.6184163093566895</v>
      </c>
      <c r="BH34">
        <v>-9.8628473281860352</v>
      </c>
      <c r="BI34">
        <v>-13.542692184448242</v>
      </c>
      <c r="BJ34">
        <v>-17.222539901733398</v>
      </c>
      <c r="BK34">
        <v>-20.429895401000977</v>
      </c>
      <c r="BL34">
        <v>-23.637195587158203</v>
      </c>
      <c r="BM34">
        <v>-26.454269409179688</v>
      </c>
      <c r="BN34">
        <v>-29.271329879760742</v>
      </c>
      <c r="BO34">
        <v>-31.701412200927734</v>
      </c>
      <c r="BP34">
        <v>-34.131492614746094</v>
      </c>
      <c r="BQ34">
        <v>-35.936683654785156</v>
      </c>
      <c r="BR34">
        <v>-37.741878509521484</v>
      </c>
      <c r="BS34">
        <v>-38.44696044921875</v>
      </c>
      <c r="BT34">
        <v>-39.152042388916016</v>
      </c>
      <c r="BU34">
        <v>-38.841098785400391</v>
      </c>
      <c r="BV34">
        <v>-38.5301513671875</v>
      </c>
      <c r="BW34">
        <v>-37.855892181396484</v>
      </c>
      <c r="BX34">
        <v>-37.181632995605469</v>
      </c>
      <c r="BY34">
        <v>-35.713775634765625</v>
      </c>
      <c r="BZ34">
        <v>-34.245918273925781</v>
      </c>
      <c r="CA34">
        <v>-31.299287796020508</v>
      </c>
      <c r="CB34">
        <v>-28.352636337280273</v>
      </c>
      <c r="CC34">
        <v>-25.121417999267578</v>
      </c>
      <c r="CD34">
        <v>-21.890195846557617</v>
      </c>
      <c r="CE34">
        <v>-19.445978164672852</v>
      </c>
      <c r="CF34">
        <v>-17.001726150512695</v>
      </c>
      <c r="CG34">
        <v>-14.475374221801758</v>
      </c>
      <c r="CH34">
        <v>-11.949045181274414</v>
      </c>
      <c r="CI34">
        <v>-9.4428892135620117</v>
      </c>
      <c r="CJ34">
        <v>-6.9367365837097168</v>
      </c>
      <c r="CK34">
        <v>-5.1007318496704102</v>
      </c>
      <c r="CL34">
        <v>-3.2647106647491455</v>
      </c>
      <c r="CM34">
        <v>-1.7283332347869873</v>
      </c>
      <c r="CN34">
        <v>-0.19194085896015167</v>
      </c>
      <c r="CO34">
        <v>1.6435647010803223</v>
      </c>
      <c r="CP34">
        <v>3.4790527820587158</v>
      </c>
      <c r="CQ34">
        <v>5.4735264778137207</v>
      </c>
      <c r="CR34">
        <v>7.467982292175293</v>
      </c>
      <c r="CS34">
        <v>8.9852962493896484</v>
      </c>
      <c r="CT34">
        <v>10.502605438232422</v>
      </c>
      <c r="CU34">
        <v>11.249394416809082</v>
      </c>
      <c r="CV34">
        <v>11.996189117431641</v>
      </c>
      <c r="CW34">
        <v>11.96175479888916</v>
      </c>
      <c r="CX34">
        <v>11.92732048034668</v>
      </c>
      <c r="CY34">
        <v>11.507454872131348</v>
      </c>
      <c r="CZ34">
        <v>11.087594032287598</v>
      </c>
      <c r="DA34">
        <v>10.758227348327637</v>
      </c>
      <c r="DB34">
        <v>10.428863525390625</v>
      </c>
      <c r="DC34">
        <v>9.7461271286010742</v>
      </c>
      <c r="DD34">
        <v>9.0633859634399414</v>
      </c>
      <c r="DE34">
        <v>7.814201831817627</v>
      </c>
      <c r="DF34">
        <v>6.5650053024291992</v>
      </c>
      <c r="DG34">
        <v>5.2919292449951172</v>
      </c>
      <c r="DH34">
        <v>4.0188407897949219</v>
      </c>
      <c r="DI34">
        <v>3.095630407333374</v>
      </c>
      <c r="DJ34">
        <v>2.172429084777832</v>
      </c>
      <c r="DK34">
        <v>1.2306544780731201</v>
      </c>
      <c r="DL34">
        <v>0.2888888418674469</v>
      </c>
      <c r="DM34">
        <v>-1.1389256715774536</v>
      </c>
      <c r="DN34">
        <v>-2.5667414665222168</v>
      </c>
      <c r="DO34">
        <v>-3.9730014801025391</v>
      </c>
      <c r="DP34">
        <v>-5.3792743682861328</v>
      </c>
      <c r="DQ34">
        <v>-6.4694056510925293</v>
      </c>
      <c r="DR34">
        <v>-7.5595483779907227</v>
      </c>
      <c r="DS34">
        <v>-8.27093505859375</v>
      </c>
      <c r="DT34">
        <v>-8.9823150634765625</v>
      </c>
      <c r="DU34">
        <v>-9.252467155456543</v>
      </c>
      <c r="DV34">
        <v>-9.5226144790649414</v>
      </c>
      <c r="DW34">
        <v>-9.6007099151611328</v>
      </c>
      <c r="DX34">
        <v>-9.6788034439086914</v>
      </c>
      <c r="DY34">
        <v>-9.5205249786376953</v>
      </c>
      <c r="DZ34">
        <v>-9.3622446060180664</v>
      </c>
      <c r="EA34">
        <v>-8.7332544326782227</v>
      </c>
      <c r="EB34">
        <v>-8.1042585372924805</v>
      </c>
      <c r="EC34">
        <v>-7.1899013519287109</v>
      </c>
      <c r="ED34">
        <v>-6.2755517959594727</v>
      </c>
      <c r="EE34">
        <v>-5.3859319686889648</v>
      </c>
    </row>
    <row r="35" spans="1:135">
      <c r="A35" t="s">
        <v>133</v>
      </c>
      <c r="B35">
        <v>-15.899635314941406</v>
      </c>
      <c r="C35">
        <v>-18.624767303466797</v>
      </c>
      <c r="D35">
        <v>-21.349897384643555</v>
      </c>
      <c r="E35">
        <v>-23.563863754272461</v>
      </c>
      <c r="F35">
        <v>-25.777830123901367</v>
      </c>
      <c r="G35">
        <v>-28.208629608154297</v>
      </c>
      <c r="H35">
        <v>-30.639432907104492</v>
      </c>
      <c r="I35">
        <v>-32.834407806396484</v>
      </c>
      <c r="J35">
        <v>-35.029380798339844</v>
      </c>
      <c r="K35">
        <v>-36.084335327148438</v>
      </c>
      <c r="L35">
        <v>-37.139297485351563</v>
      </c>
      <c r="M35">
        <v>-38.795829772949219</v>
      </c>
      <c r="N35">
        <v>-40.452365875244141</v>
      </c>
      <c r="O35">
        <v>-43.226253509521484</v>
      </c>
      <c r="P35">
        <v>-46.000144958496094</v>
      </c>
      <c r="V35">
        <v>-46.000144958496094</v>
      </c>
      <c r="W35">
        <v>-47.514358520507813</v>
      </c>
      <c r="X35">
        <v>-49.028572082519531</v>
      </c>
      <c r="Y35">
        <v>-48.801425933837891</v>
      </c>
      <c r="Z35">
        <v>-48.574272155761719</v>
      </c>
      <c r="AA35">
        <v>-46.897285461425781</v>
      </c>
      <c r="AB35">
        <v>-45.220294952392578</v>
      </c>
      <c r="AC35">
        <v>-42.358253479003906</v>
      </c>
      <c r="AD35">
        <v>-39.496219635009766</v>
      </c>
      <c r="AE35">
        <v>-36.570777893066406</v>
      </c>
      <c r="AF35">
        <v>-33.645339965820313</v>
      </c>
      <c r="AG35">
        <v>-31.880290985107422</v>
      </c>
      <c r="AH35">
        <v>-30.115236282348633</v>
      </c>
      <c r="AI35">
        <v>-29.586826324462891</v>
      </c>
      <c r="AJ35">
        <v>-29.058414459228516</v>
      </c>
      <c r="AK35">
        <v>-28.889078140258789</v>
      </c>
      <c r="AL35">
        <v>-28.71973991394043</v>
      </c>
      <c r="AM35">
        <v>-28.040927886962891</v>
      </c>
      <c r="AN35">
        <v>-27.362115859985352</v>
      </c>
      <c r="AO35">
        <v>-25.099645614624023</v>
      </c>
      <c r="AP35">
        <v>-22.837181091308594</v>
      </c>
      <c r="AQ35">
        <v>-19.471630096435547</v>
      </c>
      <c r="AR35">
        <v>-16.106021881103516</v>
      </c>
      <c r="AS35">
        <v>-12.360984802246094</v>
      </c>
      <c r="AT35">
        <v>-8.6159648895263672</v>
      </c>
      <c r="AU35">
        <v>-4.8634099960327148</v>
      </c>
      <c r="AV35">
        <v>-1.1108551025390625</v>
      </c>
      <c r="AW35">
        <v>1.7733556032180786</v>
      </c>
      <c r="AX35">
        <v>4.6575775146484375</v>
      </c>
      <c r="AY35">
        <v>6.5355596542358398</v>
      </c>
      <c r="AZ35">
        <v>8.4135417938232422</v>
      </c>
      <c r="BA35">
        <v>9.7868633270263672</v>
      </c>
      <c r="BB35">
        <v>11.160183906555176</v>
      </c>
      <c r="BC35">
        <v>12.631975173950195</v>
      </c>
      <c r="BD35">
        <v>14.103759765625</v>
      </c>
      <c r="BE35">
        <v>16.056856155395508</v>
      </c>
      <c r="BF35">
        <v>18.009952545166016</v>
      </c>
      <c r="BG35">
        <v>20.817470550537109</v>
      </c>
      <c r="BH35">
        <v>23.625005722045898</v>
      </c>
      <c r="BI35">
        <v>26.857915878295898</v>
      </c>
      <c r="BJ35">
        <v>30.090829849243164</v>
      </c>
      <c r="BK35">
        <v>32.434822082519531</v>
      </c>
      <c r="BL35">
        <v>34.778820037841797</v>
      </c>
      <c r="BM35">
        <v>35.960063934326172</v>
      </c>
      <c r="BN35">
        <v>37.141304016113281</v>
      </c>
      <c r="BO35">
        <v>37.131072998046875</v>
      </c>
      <c r="BP35">
        <v>37.120845794677734</v>
      </c>
      <c r="BQ35">
        <v>35.574352264404297</v>
      </c>
      <c r="BR35">
        <v>34.027847290039063</v>
      </c>
      <c r="BS35">
        <v>31.678089141845703</v>
      </c>
      <c r="BT35">
        <v>29.328334808349609</v>
      </c>
      <c r="BU35">
        <v>27.291900634765625</v>
      </c>
      <c r="BV35">
        <v>25.255470275878906</v>
      </c>
      <c r="BW35">
        <v>23.912248611450195</v>
      </c>
      <c r="BX35">
        <v>22.569034576416016</v>
      </c>
      <c r="BY35">
        <v>21.7447509765625</v>
      </c>
      <c r="BZ35">
        <v>20.920467376708984</v>
      </c>
      <c r="CA35">
        <v>20.250764846801758</v>
      </c>
      <c r="CB35">
        <v>19.581060409545898</v>
      </c>
      <c r="CC35">
        <v>18.854549407958984</v>
      </c>
      <c r="CD35">
        <v>18.128040313720703</v>
      </c>
      <c r="CE35">
        <v>16.638402938842773</v>
      </c>
      <c r="CF35">
        <v>15.148720741271973</v>
      </c>
      <c r="CG35">
        <v>12.430858612060547</v>
      </c>
      <c r="CH35">
        <v>9.7130203247070313</v>
      </c>
      <c r="CI35">
        <v>6.7884902954101563</v>
      </c>
      <c r="CJ35">
        <v>3.8639621734619141</v>
      </c>
      <c r="CK35">
        <v>1.6592617034912109</v>
      </c>
      <c r="CL35">
        <v>-0.54545867443084717</v>
      </c>
      <c r="CM35">
        <v>-2.1581823825836182</v>
      </c>
      <c r="CN35">
        <v>-3.7709219455718994</v>
      </c>
      <c r="CO35">
        <v>-4.7349843978881836</v>
      </c>
      <c r="CP35">
        <v>-5.6990375518798828</v>
      </c>
      <c r="CQ35">
        <v>-6.3474283218383789</v>
      </c>
      <c r="CR35">
        <v>-6.9958128929138184</v>
      </c>
      <c r="CS35">
        <v>-7.5546493530273438</v>
      </c>
      <c r="CT35">
        <v>-8.1134843826293945</v>
      </c>
      <c r="CU35">
        <v>-8.4366598129272461</v>
      </c>
      <c r="CV35">
        <v>-8.7598390579223633</v>
      </c>
      <c r="CW35">
        <v>-9.52728271484375</v>
      </c>
      <c r="CX35">
        <v>-10.294733047485352</v>
      </c>
      <c r="CY35">
        <v>-11.211899757385254</v>
      </c>
      <c r="CZ35">
        <v>-12.129056930541992</v>
      </c>
      <c r="DA35">
        <v>-12.445818901062012</v>
      </c>
      <c r="DB35">
        <v>-12.762577056884766</v>
      </c>
      <c r="DC35">
        <v>-12.203514099121094</v>
      </c>
      <c r="DD35">
        <v>-11.644445419311523</v>
      </c>
      <c r="DE35">
        <v>-10.258382797241211</v>
      </c>
      <c r="DF35">
        <v>-8.8723068237304688</v>
      </c>
      <c r="DG35">
        <v>-7.4462800025939941</v>
      </c>
      <c r="DH35">
        <v>-6.0202393531799316</v>
      </c>
      <c r="DI35">
        <v>-4.5107192993164063</v>
      </c>
      <c r="DJ35">
        <v>-3.0012140274047852</v>
      </c>
      <c r="DK35">
        <v>-1.6605439186096191</v>
      </c>
      <c r="DL35">
        <v>-0.31988701224327087</v>
      </c>
      <c r="DM35">
        <v>0.43192422389984131</v>
      </c>
      <c r="DN35">
        <v>1.1837321519851685</v>
      </c>
      <c r="DO35">
        <v>1.5299973487854004</v>
      </c>
      <c r="DP35">
        <v>1.8762640953063965</v>
      </c>
      <c r="DQ35">
        <v>1.503242015838623</v>
      </c>
      <c r="DR35">
        <v>1.130216121673584</v>
      </c>
      <c r="DS35">
        <v>0.82256573438644409</v>
      </c>
      <c r="DT35">
        <v>0.51491779088973999</v>
      </c>
      <c r="DU35">
        <v>0.74736654758453369</v>
      </c>
      <c r="DV35">
        <v>0.97981411218643188</v>
      </c>
      <c r="DW35">
        <v>1.0875598192214966</v>
      </c>
      <c r="DX35">
        <v>1.1953036785125732</v>
      </c>
      <c r="DY35">
        <v>0.95377469062805176</v>
      </c>
      <c r="DZ35">
        <v>0.71224313974380493</v>
      </c>
      <c r="EA35">
        <v>0.29229605197906494</v>
      </c>
      <c r="EB35">
        <v>-0.12765499949455261</v>
      </c>
      <c r="EC35">
        <v>-0.44475960731506348</v>
      </c>
      <c r="ED35">
        <v>-0.76186126470565796</v>
      </c>
      <c r="EE35">
        <v>-1.1128487586975098</v>
      </c>
    </row>
    <row r="36" spans="1:135">
      <c r="A36" t="s">
        <v>134</v>
      </c>
      <c r="B36">
        <v>31.802310943603516</v>
      </c>
      <c r="C36">
        <v>35.198459625244141</v>
      </c>
      <c r="D36">
        <v>38.594608306884766</v>
      </c>
      <c r="E36">
        <v>41.464672088623047</v>
      </c>
      <c r="F36">
        <v>44.334732055664063</v>
      </c>
      <c r="G36">
        <v>47.016143798828125</v>
      </c>
      <c r="H36">
        <v>49.697555541992188</v>
      </c>
      <c r="I36">
        <v>51.521080017089844</v>
      </c>
      <c r="J36">
        <v>53.3446044921875</v>
      </c>
      <c r="K36">
        <v>53.243251800537109</v>
      </c>
      <c r="L36">
        <v>53.141895294189453</v>
      </c>
      <c r="M36">
        <v>53.524600982666016</v>
      </c>
      <c r="N36">
        <v>53.907306671142578</v>
      </c>
      <c r="O36">
        <v>55.734355926513672</v>
      </c>
      <c r="P36">
        <v>57.561405181884766</v>
      </c>
      <c r="V36">
        <v>57.561405181884766</v>
      </c>
      <c r="W36">
        <v>58.419952392578125</v>
      </c>
      <c r="X36">
        <v>59.27850341796875</v>
      </c>
      <c r="Y36">
        <v>60.114906311035156</v>
      </c>
      <c r="Z36">
        <v>60.951313018798828</v>
      </c>
      <c r="AA36">
        <v>61.781806945800781</v>
      </c>
      <c r="AB36">
        <v>62.612312316894531</v>
      </c>
      <c r="AC36">
        <v>61.374919891357422</v>
      </c>
      <c r="AD36">
        <v>60.137535095214844</v>
      </c>
      <c r="AE36">
        <v>57.344219207763672</v>
      </c>
      <c r="AF36">
        <v>54.550910949707031</v>
      </c>
      <c r="AG36">
        <v>51.990764617919922</v>
      </c>
      <c r="AH36">
        <v>49.430614471435547</v>
      </c>
      <c r="AI36">
        <v>47.392776489257813</v>
      </c>
      <c r="AJ36">
        <v>45.354934692382813</v>
      </c>
      <c r="AK36">
        <v>42.924598693847656</v>
      </c>
      <c r="AL36">
        <v>40.494255065917969</v>
      </c>
      <c r="AM36">
        <v>37.560619354248047</v>
      </c>
      <c r="AN36">
        <v>34.626991271972656</v>
      </c>
      <c r="AO36">
        <v>31.464488983154297</v>
      </c>
      <c r="AP36">
        <v>28.301996231079102</v>
      </c>
      <c r="AQ36">
        <v>25.497140884399414</v>
      </c>
      <c r="AR36">
        <v>22.692342758178711</v>
      </c>
      <c r="AS36">
        <v>20.391792297363281</v>
      </c>
      <c r="AT36">
        <v>18.091255187988281</v>
      </c>
      <c r="AU36">
        <v>15.761323928833008</v>
      </c>
      <c r="AV36">
        <v>13.431394577026367</v>
      </c>
      <c r="AW36">
        <v>10.960028648376465</v>
      </c>
      <c r="AX36">
        <v>8.4886531829833984</v>
      </c>
      <c r="AY36">
        <v>6.5122361183166504</v>
      </c>
      <c r="AZ36">
        <v>4.535820484161377</v>
      </c>
      <c r="BA36">
        <v>3.370797872543335</v>
      </c>
      <c r="BB36">
        <v>2.2057757377624512</v>
      </c>
      <c r="BC36">
        <v>1.5458962917327881</v>
      </c>
      <c r="BD36">
        <v>0.88602161407470703</v>
      </c>
      <c r="BE36">
        <v>0.56891846656799316</v>
      </c>
      <c r="BF36">
        <v>0.25181537866592407</v>
      </c>
      <c r="BG36">
        <v>0.17833325266838074</v>
      </c>
      <c r="BH36">
        <v>0.10485108941793442</v>
      </c>
      <c r="BI36">
        <v>2.6098133996129036E-2</v>
      </c>
      <c r="BJ36">
        <v>-5.2655637264251709E-2</v>
      </c>
      <c r="BK36">
        <v>-0.24018374085426331</v>
      </c>
      <c r="BL36">
        <v>-0.42771264910697937</v>
      </c>
      <c r="BM36">
        <v>-0.69247728586196899</v>
      </c>
      <c r="BN36">
        <v>-0.95724087953567505</v>
      </c>
      <c r="BO36">
        <v>-1.2888685464859009</v>
      </c>
      <c r="BP36">
        <v>-1.6204961538314819</v>
      </c>
      <c r="BQ36">
        <v>-1.9869308471679688</v>
      </c>
      <c r="BR36">
        <v>-2.3533675670623779</v>
      </c>
      <c r="BS36">
        <v>-2.6943917274475098</v>
      </c>
      <c r="BT36">
        <v>-3.0354158878326416</v>
      </c>
      <c r="BU36">
        <v>-3.3497974872589111</v>
      </c>
      <c r="BV36">
        <v>-3.6641788482666016</v>
      </c>
      <c r="BW36">
        <v>-4.0567426681518555</v>
      </c>
      <c r="BX36">
        <v>-4.4493045806884766</v>
      </c>
      <c r="BY36">
        <v>-4.9070682525634766</v>
      </c>
      <c r="BZ36">
        <v>-5.364832878112793</v>
      </c>
      <c r="CA36">
        <v>-5.7300071716308594</v>
      </c>
      <c r="CB36">
        <v>-6.0951833724975586</v>
      </c>
      <c r="CC36">
        <v>-6.4619326591491699</v>
      </c>
      <c r="CD36">
        <v>-6.8286828994750977</v>
      </c>
      <c r="CE36">
        <v>-7.288884162902832</v>
      </c>
      <c r="CF36">
        <v>-7.749082088470459</v>
      </c>
      <c r="CG36">
        <v>-7.966606616973877</v>
      </c>
      <c r="CH36">
        <v>-8.1841278076171875</v>
      </c>
      <c r="CI36">
        <v>-7.9539151191711426</v>
      </c>
      <c r="CJ36">
        <v>-7.723698616027832</v>
      </c>
      <c r="CK36">
        <v>-7.2809195518493652</v>
      </c>
      <c r="CL36">
        <v>-6.8381357192993164</v>
      </c>
      <c r="CM36">
        <v>-6.344994068145752</v>
      </c>
      <c r="CN36">
        <v>-5.8518471717834473</v>
      </c>
      <c r="CO36">
        <v>-5.2110204696655273</v>
      </c>
      <c r="CP36">
        <v>-4.5701990127563477</v>
      </c>
      <c r="CQ36">
        <v>-3.7676544189453125</v>
      </c>
      <c r="CR36">
        <v>-2.9651167392730713</v>
      </c>
      <c r="CS36">
        <v>-2.1554958820343018</v>
      </c>
      <c r="CT36">
        <v>-1.3458751440048218</v>
      </c>
      <c r="CU36">
        <v>-0.57023763656616211</v>
      </c>
      <c r="CV36">
        <v>0.20540718734264374</v>
      </c>
      <c r="CW36">
        <v>0.96692085266113281</v>
      </c>
      <c r="CX36">
        <v>1.7284421920776367</v>
      </c>
      <c r="CY36">
        <v>2.4328100681304932</v>
      </c>
      <c r="CZ36">
        <v>3.137171745300293</v>
      </c>
      <c r="DA36">
        <v>3.8462955951690674</v>
      </c>
      <c r="DB36">
        <v>4.5554132461547852</v>
      </c>
      <c r="DC36">
        <v>5.1273417472839355</v>
      </c>
      <c r="DD36">
        <v>5.6992697715759277</v>
      </c>
      <c r="DE36">
        <v>5.886023998260498</v>
      </c>
      <c r="DF36">
        <v>6.0727791786193848</v>
      </c>
      <c r="DG36">
        <v>5.8710131645202637</v>
      </c>
      <c r="DH36">
        <v>5.669245719909668</v>
      </c>
      <c r="DI36">
        <v>5.2970795631408691</v>
      </c>
      <c r="DJ36">
        <v>4.9249167442321777</v>
      </c>
      <c r="DK36">
        <v>4.3949007987976074</v>
      </c>
      <c r="DL36">
        <v>3.8648891448974609</v>
      </c>
      <c r="DM36">
        <v>3.0744915008544922</v>
      </c>
      <c r="DN36">
        <v>2.2840931415557861</v>
      </c>
      <c r="DO36">
        <v>1.4274971485137939</v>
      </c>
      <c r="DP36">
        <v>0.57089322805404663</v>
      </c>
      <c r="DQ36">
        <v>-0.24636892974376678</v>
      </c>
      <c r="DR36">
        <v>-1.0636388063430786</v>
      </c>
      <c r="DS36">
        <v>-1.7978298664093018</v>
      </c>
      <c r="DT36">
        <v>-2.5320138931274414</v>
      </c>
      <c r="DU36">
        <v>-3.1490345001220703</v>
      </c>
      <c r="DV36">
        <v>-3.7660493850708008</v>
      </c>
      <c r="DW36">
        <v>-4.4187936782836914</v>
      </c>
      <c r="DX36">
        <v>-5.071537971496582</v>
      </c>
      <c r="DY36">
        <v>-5.6770648956298828</v>
      </c>
      <c r="DZ36">
        <v>-6.2825970649719238</v>
      </c>
      <c r="EA36">
        <v>-6.5342960357666016</v>
      </c>
      <c r="EB36">
        <v>-6.7859973907470703</v>
      </c>
      <c r="EC36">
        <v>-6.6681966781616211</v>
      </c>
      <c r="ED36">
        <v>-6.5503978729248047</v>
      </c>
      <c r="EE36">
        <v>-6.3643832206726074</v>
      </c>
    </row>
    <row r="37" spans="1:135">
      <c r="A37" t="s">
        <v>135</v>
      </c>
      <c r="B37">
        <v>1.3178029330447316E-3</v>
      </c>
      <c r="C37">
        <v>4.8558171838521957E-2</v>
      </c>
      <c r="D37">
        <v>9.5798544585704803E-2</v>
      </c>
      <c r="E37">
        <v>0.20259790122509003</v>
      </c>
      <c r="F37">
        <v>0.30939722061157227</v>
      </c>
      <c r="G37">
        <v>0.42212668061256409</v>
      </c>
      <c r="H37">
        <v>0.53485614061355591</v>
      </c>
      <c r="I37">
        <v>0.60206407308578491</v>
      </c>
      <c r="J37">
        <v>0.66927200555801392</v>
      </c>
      <c r="K37">
        <v>0.6732826828956604</v>
      </c>
      <c r="L37">
        <v>0.67729341983795166</v>
      </c>
      <c r="M37">
        <v>0.67147791385650635</v>
      </c>
      <c r="N37">
        <v>0.66566240787506104</v>
      </c>
      <c r="O37">
        <v>0.67457187175750732</v>
      </c>
      <c r="P37">
        <v>0.68348133563995361</v>
      </c>
      <c r="V37">
        <v>0.68348133563995361</v>
      </c>
      <c r="W37">
        <v>0.68156194686889648</v>
      </c>
      <c r="X37">
        <v>0.67964255809783936</v>
      </c>
      <c r="Y37">
        <v>0.67783772945404053</v>
      </c>
      <c r="Z37">
        <v>0.6760329008102417</v>
      </c>
      <c r="AA37">
        <v>0.68030142784118652</v>
      </c>
      <c r="AB37">
        <v>0.68456995487213135</v>
      </c>
      <c r="AC37">
        <v>0.6804160475730896</v>
      </c>
      <c r="AD37">
        <v>0.67626208066940308</v>
      </c>
      <c r="AE37">
        <v>0.62733149528503418</v>
      </c>
      <c r="AF37">
        <v>0.57840090990066528</v>
      </c>
      <c r="AG37">
        <v>0.41705617308616638</v>
      </c>
      <c r="AH37">
        <v>0.25571107864379883</v>
      </c>
      <c r="AI37">
        <v>3.6440260708332062E-2</v>
      </c>
      <c r="AJ37">
        <v>-0.18283101916313171</v>
      </c>
      <c r="AK37">
        <v>-0.33841753005981445</v>
      </c>
      <c r="AL37">
        <v>-0.49400407075881958</v>
      </c>
      <c r="AM37">
        <v>-0.56275922060012817</v>
      </c>
      <c r="AN37">
        <v>-0.63151407241821289</v>
      </c>
      <c r="AO37">
        <v>-0.6415981650352478</v>
      </c>
      <c r="AP37">
        <v>-0.65168225765228271</v>
      </c>
      <c r="AQ37">
        <v>-0.64641106128692627</v>
      </c>
      <c r="AR37">
        <v>-0.64113980531692505</v>
      </c>
      <c r="AS37">
        <v>-0.64870280027389526</v>
      </c>
      <c r="AT37">
        <v>-0.65626585483551025</v>
      </c>
      <c r="AU37">
        <v>-0.66686558723449707</v>
      </c>
      <c r="AV37">
        <v>-0.67746526002883911</v>
      </c>
      <c r="AW37">
        <v>-0.68064522743225098</v>
      </c>
      <c r="AX37">
        <v>-0.68382513523101807</v>
      </c>
      <c r="AY37">
        <v>-0.67686367034912109</v>
      </c>
      <c r="AZ37">
        <v>-0.6699022650718689</v>
      </c>
      <c r="BA37">
        <v>-0.65944582223892212</v>
      </c>
      <c r="BB37">
        <v>-0.64898931980133057</v>
      </c>
      <c r="BC37">
        <v>-0.6138383150100708</v>
      </c>
      <c r="BD37">
        <v>-0.57868725061416626</v>
      </c>
      <c r="BE37">
        <v>-0.47930783033370972</v>
      </c>
      <c r="BF37">
        <v>-0.37992841005325317</v>
      </c>
      <c r="BG37">
        <v>-0.11745684593915939</v>
      </c>
      <c r="BH37">
        <v>0.14501722157001495</v>
      </c>
      <c r="BI37">
        <v>0.81617921590805054</v>
      </c>
      <c r="BJ37">
        <v>1.4873411655426025</v>
      </c>
      <c r="BK37">
        <v>2.4628868103027344</v>
      </c>
      <c r="BL37">
        <v>3.4384324550628662</v>
      </c>
      <c r="BM37">
        <v>4.5335021018981934</v>
      </c>
      <c r="BN37">
        <v>5.6285667419433594</v>
      </c>
      <c r="BO37">
        <v>6.8381938934326172</v>
      </c>
      <c r="BP37">
        <v>8.047821044921875</v>
      </c>
      <c r="BQ37">
        <v>9.2393999099731445</v>
      </c>
      <c r="BR37">
        <v>10.430984497070313</v>
      </c>
      <c r="BS37">
        <v>11.446723937988281</v>
      </c>
      <c r="BT37">
        <v>12.462462425231934</v>
      </c>
      <c r="BU37">
        <v>13.34676456451416</v>
      </c>
      <c r="BV37">
        <v>14.231066703796387</v>
      </c>
      <c r="BW37">
        <v>15.39188289642334</v>
      </c>
      <c r="BX37">
        <v>16.552696228027344</v>
      </c>
      <c r="BY37">
        <v>17.915760040283203</v>
      </c>
      <c r="BZ37">
        <v>19.278825759887695</v>
      </c>
      <c r="CA37">
        <v>20.272132873535156</v>
      </c>
      <c r="CB37">
        <v>21.265445709228516</v>
      </c>
      <c r="CC37">
        <v>22.256919860839844</v>
      </c>
      <c r="CD37">
        <v>23.248394012451172</v>
      </c>
      <c r="CE37">
        <v>24.210851669311523</v>
      </c>
      <c r="CF37">
        <v>25.173301696777344</v>
      </c>
      <c r="CG37">
        <v>25.041177749633789</v>
      </c>
      <c r="CH37">
        <v>24.909053802490234</v>
      </c>
      <c r="CI37">
        <v>23.538511276245117</v>
      </c>
      <c r="CJ37">
        <v>22.167959213256836</v>
      </c>
      <c r="CK37">
        <v>20.146804809570313</v>
      </c>
      <c r="CL37">
        <v>18.125631332397461</v>
      </c>
      <c r="CM37">
        <v>15.898069381713867</v>
      </c>
      <c r="CN37">
        <v>13.670486450195313</v>
      </c>
      <c r="CO37">
        <v>11.315793037414551</v>
      </c>
      <c r="CP37">
        <v>8.9611225128173828</v>
      </c>
      <c r="CQ37">
        <v>6.514411449432373</v>
      </c>
      <c r="CR37">
        <v>4.0677227973937988</v>
      </c>
      <c r="CS37">
        <v>1.6814019680023193</v>
      </c>
      <c r="CT37">
        <v>-0.7049185037612915</v>
      </c>
      <c r="CU37">
        <v>-3.0710494518280029</v>
      </c>
      <c r="CV37">
        <v>-5.4372034072875977</v>
      </c>
      <c r="CW37">
        <v>-7.7307686805725098</v>
      </c>
      <c r="CX37">
        <v>-10.024354934692383</v>
      </c>
      <c r="CY37">
        <v>-12.101507186889648</v>
      </c>
      <c r="CZ37">
        <v>-14.17863941192627</v>
      </c>
      <c r="DA37">
        <v>-16.33984375</v>
      </c>
      <c r="DB37">
        <v>-18.501028060913086</v>
      </c>
      <c r="DC37">
        <v>-20.460178375244141</v>
      </c>
      <c r="DD37">
        <v>-22.419328689575195</v>
      </c>
      <c r="DE37">
        <v>-23.644018173217773</v>
      </c>
      <c r="DF37">
        <v>-24.868717193603516</v>
      </c>
      <c r="DG37">
        <v>-24.739688873291016</v>
      </c>
      <c r="DH37">
        <v>-24.61065673828125</v>
      </c>
      <c r="DI37">
        <v>-23.623245239257813</v>
      </c>
      <c r="DJ37">
        <v>-22.635845184326172</v>
      </c>
      <c r="DK37">
        <v>-21.583660125732422</v>
      </c>
      <c r="DL37">
        <v>-20.531486511230469</v>
      </c>
      <c r="DM37">
        <v>-19.125589370727539</v>
      </c>
      <c r="DN37">
        <v>-17.719690322875977</v>
      </c>
      <c r="DO37">
        <v>-16.377485275268555</v>
      </c>
      <c r="DP37">
        <v>-15.03526782989502</v>
      </c>
      <c r="DQ37">
        <v>-13.943190574645996</v>
      </c>
      <c r="DR37">
        <v>-12.851099967956543</v>
      </c>
      <c r="DS37">
        <v>-11.872341156005859</v>
      </c>
      <c r="DT37">
        <v>-10.893590927124023</v>
      </c>
      <c r="DU37">
        <v>-9.8643550872802734</v>
      </c>
      <c r="DV37">
        <v>-8.8351278305053711</v>
      </c>
      <c r="DW37">
        <v>-7.715735912322998</v>
      </c>
      <c r="DX37">
        <v>-6.5963444709777832</v>
      </c>
      <c r="DY37">
        <v>-5.4229621887207031</v>
      </c>
      <c r="DZ37">
        <v>-4.2495689392089844</v>
      </c>
      <c r="EA37">
        <v>-2.9587304592132568</v>
      </c>
      <c r="EB37">
        <v>-1.6678801774978638</v>
      </c>
      <c r="EC37">
        <v>-0.86155378818511963</v>
      </c>
      <c r="ED37">
        <v>-5.5235099047422409E-2</v>
      </c>
      <c r="EE37">
        <v>0.17004840075969696</v>
      </c>
    </row>
    <row r="38" spans="1:135">
      <c r="A38" t="s">
        <v>136</v>
      </c>
      <c r="B38">
        <v>9.7046442031860352</v>
      </c>
      <c r="C38">
        <v>13.807995796203613</v>
      </c>
      <c r="D38">
        <v>17.911348342895508</v>
      </c>
      <c r="E38">
        <v>22.172578811645508</v>
      </c>
      <c r="F38">
        <v>26.433809280395508</v>
      </c>
      <c r="G38">
        <v>31.426651000976563</v>
      </c>
      <c r="H38">
        <v>36.419490814208984</v>
      </c>
      <c r="I38">
        <v>41.630226135253906</v>
      </c>
      <c r="J38">
        <v>46.840961456298828</v>
      </c>
      <c r="K38">
        <v>50.300968170166016</v>
      </c>
      <c r="L38">
        <v>53.760971069335938</v>
      </c>
      <c r="M38">
        <v>57.058372497558594</v>
      </c>
      <c r="N38">
        <v>60.35577392578125</v>
      </c>
      <c r="O38">
        <v>64.611930847167969</v>
      </c>
      <c r="P38">
        <v>68.868095397949219</v>
      </c>
      <c r="V38">
        <v>68.868095397949219</v>
      </c>
      <c r="W38">
        <v>71.460411071777344</v>
      </c>
      <c r="X38">
        <v>74.052734375</v>
      </c>
      <c r="Y38">
        <v>75.722099304199219</v>
      </c>
      <c r="Z38">
        <v>77.391471862792969</v>
      </c>
      <c r="AA38">
        <v>77.32965087890625</v>
      </c>
      <c r="AB38">
        <v>77.267829895019531</v>
      </c>
      <c r="AC38">
        <v>73.417922973632813</v>
      </c>
      <c r="AD38">
        <v>69.568016052246094</v>
      </c>
      <c r="AE38">
        <v>63.940624237060547</v>
      </c>
      <c r="AF38">
        <v>58.313240051269531</v>
      </c>
      <c r="AG38">
        <v>53.236408233642578</v>
      </c>
      <c r="AH38">
        <v>48.159564971923828</v>
      </c>
      <c r="AI38">
        <v>43.520130157470703</v>
      </c>
      <c r="AJ38">
        <v>38.880680084228516</v>
      </c>
      <c r="AK38">
        <v>33.061756134033203</v>
      </c>
      <c r="AL38">
        <v>27.242832183837891</v>
      </c>
      <c r="AM38">
        <v>20.668819427490234</v>
      </c>
      <c r="AN38">
        <v>14.094819068908691</v>
      </c>
      <c r="AO38">
        <v>8.4637546539306641</v>
      </c>
      <c r="AP38">
        <v>2.8327047824859619</v>
      </c>
      <c r="AQ38">
        <v>-1.3730894327163696</v>
      </c>
      <c r="AR38">
        <v>-5.5788249969482422</v>
      </c>
      <c r="AS38">
        <v>-9.1977272033691406</v>
      </c>
      <c r="AT38">
        <v>-12.816610336303711</v>
      </c>
      <c r="AU38">
        <v>-16.054908752441406</v>
      </c>
      <c r="AV38">
        <v>-19.293205261230469</v>
      </c>
      <c r="AW38">
        <v>-21.644021987915039</v>
      </c>
      <c r="AX38">
        <v>-23.994844436645508</v>
      </c>
      <c r="AY38">
        <v>-24.483835220336914</v>
      </c>
      <c r="AZ38">
        <v>-24.972824096679688</v>
      </c>
      <c r="BA38">
        <v>-23.890336990356445</v>
      </c>
      <c r="BB38">
        <v>-22.807849884033203</v>
      </c>
      <c r="BC38">
        <v>-21.420455932617188</v>
      </c>
      <c r="BD38">
        <v>-20.033065795898438</v>
      </c>
      <c r="BE38">
        <v>-18.173620223999023</v>
      </c>
      <c r="BF38">
        <v>-16.314172744750977</v>
      </c>
      <c r="BG38">
        <v>-13.21943187713623</v>
      </c>
      <c r="BH38">
        <v>-10.124670028686523</v>
      </c>
      <c r="BI38">
        <v>-6.2302522659301758</v>
      </c>
      <c r="BJ38">
        <v>-2.3358345031738281</v>
      </c>
      <c r="BK38">
        <v>1.0310055017471313</v>
      </c>
      <c r="BL38">
        <v>4.3978452682495117</v>
      </c>
      <c r="BM38">
        <v>6.8254790306091309</v>
      </c>
      <c r="BN38">
        <v>9.2530984878540039</v>
      </c>
      <c r="BO38">
        <v>11.157464981079102</v>
      </c>
      <c r="BP38">
        <v>13.061831474304199</v>
      </c>
      <c r="BQ38">
        <v>14.583920478820801</v>
      </c>
      <c r="BR38">
        <v>16.106016159057617</v>
      </c>
      <c r="BS38">
        <v>16.99627685546875</v>
      </c>
      <c r="BT38">
        <v>17.886539459228516</v>
      </c>
      <c r="BU38">
        <v>18.3055419921875</v>
      </c>
      <c r="BV38">
        <v>18.724546432495117</v>
      </c>
      <c r="BW38">
        <v>19.203798294067383</v>
      </c>
      <c r="BX38">
        <v>19.683048248291016</v>
      </c>
      <c r="BY38">
        <v>19.874301910400391</v>
      </c>
      <c r="BZ38">
        <v>20.065555572509766</v>
      </c>
      <c r="CA38">
        <v>19.127767562866211</v>
      </c>
      <c r="CB38">
        <v>18.189973831176758</v>
      </c>
      <c r="CC38">
        <v>16.54149055480957</v>
      </c>
      <c r="CD38">
        <v>14.893007278442383</v>
      </c>
      <c r="CE38">
        <v>13.135337829589844</v>
      </c>
      <c r="CF38">
        <v>11.377684593200684</v>
      </c>
      <c r="CG38">
        <v>9.8080606460571289</v>
      </c>
      <c r="CH38">
        <v>8.2384510040283203</v>
      </c>
      <c r="CI38">
        <v>7.2918334007263184</v>
      </c>
      <c r="CJ38">
        <v>6.345219612121582</v>
      </c>
      <c r="CK38">
        <v>5.970707893371582</v>
      </c>
      <c r="CL38">
        <v>5.5961933135986328</v>
      </c>
      <c r="CM38">
        <v>5.4810867309570313</v>
      </c>
      <c r="CN38">
        <v>5.3659787178039551</v>
      </c>
      <c r="CO38">
        <v>5.391848087310791</v>
      </c>
      <c r="CP38">
        <v>5.4177169799804688</v>
      </c>
      <c r="CQ38">
        <v>5.6430330276489258</v>
      </c>
      <c r="CR38">
        <v>5.8683476448059082</v>
      </c>
      <c r="CS38">
        <v>6.388451099395752</v>
      </c>
      <c r="CT38">
        <v>6.9085564613342285</v>
      </c>
      <c r="CU38">
        <v>7.7375354766845703</v>
      </c>
      <c r="CV38">
        <v>8.5665245056152344</v>
      </c>
      <c r="CW38">
        <v>9.6219339370727539</v>
      </c>
      <c r="CX38">
        <v>10.67735481262207</v>
      </c>
      <c r="CY38">
        <v>11.861921310424805</v>
      </c>
      <c r="CZ38">
        <v>13.046419143676758</v>
      </c>
      <c r="DA38">
        <v>14.362907409667969</v>
      </c>
      <c r="DB38">
        <v>15.679386138916016</v>
      </c>
      <c r="DC38">
        <v>16.603656768798828</v>
      </c>
      <c r="DD38">
        <v>17.527925491333008</v>
      </c>
      <c r="DE38">
        <v>17.551874160766602</v>
      </c>
      <c r="DF38">
        <v>17.575822830200195</v>
      </c>
      <c r="DG38">
        <v>17.014614105224609</v>
      </c>
      <c r="DH38">
        <v>16.453399658203125</v>
      </c>
      <c r="DI38">
        <v>15.866946220397949</v>
      </c>
      <c r="DJ38">
        <v>15.280499458312988</v>
      </c>
      <c r="DK38">
        <v>14.65207576751709</v>
      </c>
      <c r="DL38">
        <v>14.023659706115723</v>
      </c>
      <c r="DM38">
        <v>12.869462966918945</v>
      </c>
      <c r="DN38">
        <v>11.715262413024902</v>
      </c>
      <c r="DO38">
        <v>10.355870246887207</v>
      </c>
      <c r="DP38">
        <v>8.9964666366577148</v>
      </c>
      <c r="DQ38">
        <v>7.7451906204223633</v>
      </c>
      <c r="DR38">
        <v>6.493903636932373</v>
      </c>
      <c r="DS38">
        <v>5.281062126159668</v>
      </c>
      <c r="DT38">
        <v>4.068232536315918</v>
      </c>
      <c r="DU38">
        <v>2.9775450229644775</v>
      </c>
      <c r="DV38">
        <v>1.8868685960769653</v>
      </c>
      <c r="DW38">
        <v>1.007603645324707</v>
      </c>
      <c r="DX38">
        <v>0.12834018468856812</v>
      </c>
      <c r="DY38">
        <v>-0.53115910291671753</v>
      </c>
      <c r="DZ38">
        <v>-1.1906642913818359</v>
      </c>
      <c r="EA38">
        <v>-1.6325269937515259</v>
      </c>
      <c r="EB38">
        <v>-2.0743937492370605</v>
      </c>
      <c r="EC38">
        <v>-2.2556209564208984</v>
      </c>
      <c r="ED38">
        <v>-2.4368462562561035</v>
      </c>
      <c r="EE38">
        <v>-2.5005145072937012</v>
      </c>
    </row>
    <row r="39" spans="1:135">
      <c r="A39" t="s">
        <v>137</v>
      </c>
      <c r="B39">
        <v>5.2202186584472656</v>
      </c>
      <c r="C39">
        <v>5.952171802520752</v>
      </c>
      <c r="D39">
        <v>6.6841254234313965</v>
      </c>
      <c r="E39">
        <v>7.249549388885498</v>
      </c>
      <c r="F39">
        <v>7.8149728775024414</v>
      </c>
      <c r="G39">
        <v>8.5315132141113281</v>
      </c>
      <c r="H39">
        <v>9.2480545043945313</v>
      </c>
      <c r="I39">
        <v>9.6323947906494141</v>
      </c>
      <c r="J39">
        <v>10.016735076904297</v>
      </c>
      <c r="K39">
        <v>9.8381443023681641</v>
      </c>
      <c r="L39">
        <v>9.6595525741577148</v>
      </c>
      <c r="M39">
        <v>9.5507192611694336</v>
      </c>
      <c r="N39">
        <v>9.4418859481811523</v>
      </c>
      <c r="O39">
        <v>9.0902338027954102</v>
      </c>
      <c r="P39">
        <v>8.7385807037353516</v>
      </c>
      <c r="V39">
        <v>8.7385807037353516</v>
      </c>
      <c r="W39">
        <v>7.5283517837524414</v>
      </c>
      <c r="X39">
        <v>6.3181195259094238</v>
      </c>
      <c r="Y39">
        <v>4.5284299850463867</v>
      </c>
      <c r="Z39">
        <v>2.7387363910675049</v>
      </c>
      <c r="AA39">
        <v>0.60292387008666992</v>
      </c>
      <c r="AB39">
        <v>-1.5328885316848755</v>
      </c>
      <c r="AC39">
        <v>-3.7276356220245361</v>
      </c>
      <c r="AD39">
        <v>-5.9223766326904297</v>
      </c>
      <c r="AE39">
        <v>-7.6146392822265625</v>
      </c>
      <c r="AF39">
        <v>-9.3068971633911133</v>
      </c>
      <c r="AG39">
        <v>-10.517699241638184</v>
      </c>
      <c r="AH39">
        <v>-11.728504180908203</v>
      </c>
      <c r="AI39">
        <v>-12.906905174255371</v>
      </c>
      <c r="AJ39">
        <v>-14.085309028625488</v>
      </c>
      <c r="AK39">
        <v>-14.509784698486328</v>
      </c>
      <c r="AL39">
        <v>-14.934260368347168</v>
      </c>
      <c r="AM39">
        <v>-14.193854331970215</v>
      </c>
      <c r="AN39">
        <v>-13.453450202941895</v>
      </c>
      <c r="AO39">
        <v>-12.731465339660645</v>
      </c>
      <c r="AP39">
        <v>-12.009481430053711</v>
      </c>
      <c r="AQ39">
        <v>-11.427615165710449</v>
      </c>
      <c r="AR39">
        <v>-10.845747947692871</v>
      </c>
      <c r="AS39">
        <v>-9.7613363265991211</v>
      </c>
      <c r="AT39">
        <v>-8.6769285202026367</v>
      </c>
      <c r="AU39">
        <v>-7.1145315170288086</v>
      </c>
      <c r="AV39">
        <v>-5.5521345138549805</v>
      </c>
      <c r="AW39">
        <v>-3.6406352519989014</v>
      </c>
      <c r="AX39">
        <v>-1.7291258573532104</v>
      </c>
      <c r="AY39">
        <v>0.16209138929843903</v>
      </c>
      <c r="AZ39">
        <v>2.0533087253570557</v>
      </c>
      <c r="BA39">
        <v>3.5962824821472168</v>
      </c>
      <c r="BB39">
        <v>5.139256477355957</v>
      </c>
      <c r="BC39">
        <v>6.2890734672546387</v>
      </c>
      <c r="BD39">
        <v>7.4388837814331055</v>
      </c>
      <c r="BE39">
        <v>8.1134834289550781</v>
      </c>
      <c r="BF39">
        <v>8.7880830764770508</v>
      </c>
      <c r="BG39">
        <v>8.6698541641235352</v>
      </c>
      <c r="BH39">
        <v>8.5516214370727539</v>
      </c>
      <c r="BI39">
        <v>7.5762200355529785</v>
      </c>
      <c r="BJ39">
        <v>6.6008172035217285</v>
      </c>
      <c r="BK39">
        <v>5.3783845901489258</v>
      </c>
      <c r="BL39">
        <v>4.1559514999389648</v>
      </c>
      <c r="BM39">
        <v>3.3286540508270264</v>
      </c>
      <c r="BN39">
        <v>2.5013613700866699</v>
      </c>
      <c r="BO39">
        <v>1.7913240194320679</v>
      </c>
      <c r="BP39">
        <v>1.0812867879867554</v>
      </c>
      <c r="BQ39">
        <v>0.14272576570510864</v>
      </c>
      <c r="BR39">
        <v>-0.79584014415740967</v>
      </c>
      <c r="BS39">
        <v>-1.7780036926269531</v>
      </c>
      <c r="BT39">
        <v>-2.7601668834686279</v>
      </c>
      <c r="BU39">
        <v>-3.5742816925048828</v>
      </c>
      <c r="BV39">
        <v>-4.3883967399597168</v>
      </c>
      <c r="BW39">
        <v>-4.9244875907897949</v>
      </c>
      <c r="BX39">
        <v>-5.4605751037597656</v>
      </c>
      <c r="BY39">
        <v>-5.7201528549194336</v>
      </c>
      <c r="BZ39">
        <v>-5.9797306060791016</v>
      </c>
      <c r="CA39">
        <v>-5.8445992469787598</v>
      </c>
      <c r="CB39">
        <v>-5.7094659805297852</v>
      </c>
      <c r="CC39">
        <v>-5.3013772964477539</v>
      </c>
      <c r="CD39">
        <v>-4.8932890892028809</v>
      </c>
      <c r="CE39">
        <v>-4.4466094970703125</v>
      </c>
      <c r="CF39">
        <v>-3.9999339580535889</v>
      </c>
      <c r="CG39">
        <v>-3.553598165512085</v>
      </c>
      <c r="CH39">
        <v>-3.1072664260864258</v>
      </c>
      <c r="CI39">
        <v>-2.5904569625854492</v>
      </c>
      <c r="CJ39">
        <v>-2.0736472606658936</v>
      </c>
      <c r="CK39">
        <v>-1.5687021017074585</v>
      </c>
      <c r="CL39">
        <v>-1.0637528896331787</v>
      </c>
      <c r="CM39">
        <v>-0.77369469404220581</v>
      </c>
      <c r="CN39">
        <v>-0.48363369703292847</v>
      </c>
      <c r="CO39">
        <v>-0.36225214600563049</v>
      </c>
      <c r="CP39">
        <v>-0.24087174236774445</v>
      </c>
      <c r="CQ39">
        <v>-0.11069522053003311</v>
      </c>
      <c r="CR39">
        <v>1.9480099901556969E-2</v>
      </c>
      <c r="CS39">
        <v>0.11742769181728363</v>
      </c>
      <c r="CT39">
        <v>0.21537478268146515</v>
      </c>
      <c r="CU39">
        <v>0.20082172751426697</v>
      </c>
      <c r="CV39">
        <v>0.1862684041261673</v>
      </c>
      <c r="CW39">
        <v>0.10791688412427902</v>
      </c>
      <c r="CX39">
        <v>2.9564473778009415E-2</v>
      </c>
      <c r="CY39">
        <v>-3.1570207327604294E-2</v>
      </c>
      <c r="CZ39">
        <v>-9.2704452574253082E-2</v>
      </c>
      <c r="DA39">
        <v>2.8076746966689825E-3</v>
      </c>
      <c r="DB39">
        <v>9.8319202661514282E-2</v>
      </c>
      <c r="DC39">
        <v>0.3312268853187561</v>
      </c>
      <c r="DD39">
        <v>0.56413435935974121</v>
      </c>
      <c r="DE39">
        <v>0.59759491682052612</v>
      </c>
      <c r="DF39">
        <v>0.63105517625808716</v>
      </c>
      <c r="DG39">
        <v>0.33489498496055603</v>
      </c>
      <c r="DH39">
        <v>3.8731947541236877E-2</v>
      </c>
      <c r="DI39">
        <v>-0.3382183313369751</v>
      </c>
      <c r="DJ39">
        <v>-0.71516501903533936</v>
      </c>
      <c r="DK39">
        <v>-0.85367870330810547</v>
      </c>
      <c r="DL39">
        <v>-0.99219053983688354</v>
      </c>
      <c r="DM39">
        <v>-0.82843971252441406</v>
      </c>
      <c r="DN39">
        <v>-0.6646876335144043</v>
      </c>
      <c r="DO39">
        <v>-0.472747802734375</v>
      </c>
      <c r="DP39">
        <v>-0.28080663084983826</v>
      </c>
      <c r="DQ39">
        <v>-0.29097658395767212</v>
      </c>
      <c r="DR39">
        <v>-0.30114662647247314</v>
      </c>
      <c r="DS39">
        <v>-0.44871249794960022</v>
      </c>
      <c r="DT39">
        <v>-0.59627687931060791</v>
      </c>
      <c r="DU39">
        <v>-0.71356189250946045</v>
      </c>
      <c r="DV39">
        <v>-0.83084565401077271</v>
      </c>
      <c r="DW39">
        <v>-0.99305039644241333</v>
      </c>
      <c r="DX39">
        <v>-1.1552555561065674</v>
      </c>
      <c r="DY39">
        <v>-1.3502892255783081</v>
      </c>
      <c r="DZ39">
        <v>-1.5453245639801025</v>
      </c>
      <c r="EA39">
        <v>-1.5808477401733398</v>
      </c>
      <c r="EB39">
        <v>-1.6163712739944458</v>
      </c>
      <c r="EC39">
        <v>-1.4463168382644653</v>
      </c>
      <c r="ED39">
        <v>-1.276263952255249</v>
      </c>
      <c r="EE39">
        <v>-0.98968523740768433</v>
      </c>
    </row>
    <row r="40" spans="1:135">
      <c r="A40" t="s">
        <v>138</v>
      </c>
      <c r="B40">
        <v>5.374344065785408E-2</v>
      </c>
      <c r="C40">
        <v>5.8212507516145706E-2</v>
      </c>
      <c r="D40">
        <v>6.2681578099727631E-2</v>
      </c>
      <c r="E40">
        <v>6.7523077130317688E-2</v>
      </c>
      <c r="F40">
        <v>7.2364568710327148E-2</v>
      </c>
      <c r="G40">
        <v>0.1087760329246521</v>
      </c>
      <c r="H40">
        <v>0.14518751204013824</v>
      </c>
      <c r="I40">
        <v>0.22786527872085571</v>
      </c>
      <c r="J40">
        <v>0.31054311990737915</v>
      </c>
      <c r="K40">
        <v>0.34013637900352478</v>
      </c>
      <c r="L40">
        <v>0.3697296679019928</v>
      </c>
      <c r="M40">
        <v>0.39528360962867737</v>
      </c>
      <c r="N40">
        <v>0.42083749175071716</v>
      </c>
      <c r="O40">
        <v>0.50695300102233887</v>
      </c>
      <c r="P40">
        <v>0.59306865930557251</v>
      </c>
      <c r="V40">
        <v>0.59306865930557251</v>
      </c>
      <c r="W40">
        <v>0.66821199655532837</v>
      </c>
      <c r="X40">
        <v>0.74335545301437378</v>
      </c>
      <c r="Y40">
        <v>0.86788773536682129</v>
      </c>
      <c r="Z40">
        <v>0.99242043495178223</v>
      </c>
      <c r="AA40">
        <v>1.2082533836364746</v>
      </c>
      <c r="AB40">
        <v>1.424086332321167</v>
      </c>
      <c r="AC40">
        <v>1.7067553997039795</v>
      </c>
      <c r="AD40">
        <v>1.9894238710403442</v>
      </c>
      <c r="AE40">
        <v>2.2764761447906494</v>
      </c>
      <c r="AF40">
        <v>2.5635278224945068</v>
      </c>
      <c r="AG40">
        <v>2.9272122383117676</v>
      </c>
      <c r="AH40">
        <v>3.2908976078033447</v>
      </c>
      <c r="AI40">
        <v>3.8258109092712402</v>
      </c>
      <c r="AJ40">
        <v>4.360724925994873</v>
      </c>
      <c r="AK40">
        <v>4.732602596282959</v>
      </c>
      <c r="AL40">
        <v>5.1044802665710449</v>
      </c>
      <c r="AM40">
        <v>5.2092175483703613</v>
      </c>
      <c r="AN40">
        <v>5.3139543533325195</v>
      </c>
      <c r="AO40">
        <v>5.2808084487915039</v>
      </c>
      <c r="AP40">
        <v>5.2476630210876465</v>
      </c>
      <c r="AQ40">
        <v>5.0860891342163086</v>
      </c>
      <c r="AR40">
        <v>4.9245157241821289</v>
      </c>
      <c r="AS40">
        <v>4.8381414413452148</v>
      </c>
      <c r="AT40">
        <v>4.7517681121826172</v>
      </c>
      <c r="AU40">
        <v>4.6807498931884766</v>
      </c>
      <c r="AV40">
        <v>4.6097316741943359</v>
      </c>
      <c r="AW40">
        <v>4.3295278549194336</v>
      </c>
      <c r="AX40">
        <v>4.049321174621582</v>
      </c>
      <c r="AY40">
        <v>3.5548303127288818</v>
      </c>
      <c r="AZ40">
        <v>3.0603394508361816</v>
      </c>
      <c r="BA40">
        <v>2.4272506237030029</v>
      </c>
      <c r="BB40">
        <v>1.7941615581512451</v>
      </c>
      <c r="BC40">
        <v>1.1346845626831055</v>
      </c>
      <c r="BD40">
        <v>0.47521018981933594</v>
      </c>
      <c r="BE40">
        <v>-0.38731947541236877</v>
      </c>
      <c r="BF40">
        <v>-1.2498490810394287</v>
      </c>
      <c r="BG40">
        <v>-2.2613766193389893</v>
      </c>
      <c r="BH40">
        <v>-3.2729084491729736</v>
      </c>
      <c r="BI40">
        <v>-3.9106094837188721</v>
      </c>
      <c r="BJ40">
        <v>-4.5483107566833496</v>
      </c>
      <c r="BK40">
        <v>-4.7482442855834961</v>
      </c>
      <c r="BL40">
        <v>-4.9481773376464844</v>
      </c>
      <c r="BM40">
        <v>-5.0163311958312988</v>
      </c>
      <c r="BN40">
        <v>-5.0844845771789551</v>
      </c>
      <c r="BO40">
        <v>-5.0797576904296875</v>
      </c>
      <c r="BP40">
        <v>-5.0750308036804199</v>
      </c>
      <c r="BQ40">
        <v>-5.0075364112854004</v>
      </c>
      <c r="BR40">
        <v>-4.9400420188903809</v>
      </c>
      <c r="BS40">
        <v>-4.7941098213195801</v>
      </c>
      <c r="BT40">
        <v>-4.6481771469116211</v>
      </c>
      <c r="BU40">
        <v>-4.4067044258117676</v>
      </c>
      <c r="BV40">
        <v>-4.1652317047119141</v>
      </c>
      <c r="BW40">
        <v>-3.9402303695678711</v>
      </c>
      <c r="BX40">
        <v>-3.7152297496795654</v>
      </c>
      <c r="BY40">
        <v>-3.4423589706420898</v>
      </c>
      <c r="BZ40">
        <v>-3.1694881916046143</v>
      </c>
      <c r="CA40">
        <v>-2.7726008892059326</v>
      </c>
      <c r="CB40">
        <v>-2.3757109642028809</v>
      </c>
      <c r="CC40">
        <v>-1.8796162605285645</v>
      </c>
      <c r="CD40">
        <v>-1.3835211992263794</v>
      </c>
      <c r="CE40">
        <v>-0.92813265323638916</v>
      </c>
      <c r="CF40">
        <v>-0.47274833917617798</v>
      </c>
      <c r="CG40">
        <v>-0.27865767478942871</v>
      </c>
      <c r="CH40">
        <v>-8.456932008266449E-2</v>
      </c>
      <c r="CI40">
        <v>-0.10682797431945801</v>
      </c>
      <c r="CJ40">
        <v>-0.12908744812011719</v>
      </c>
      <c r="CK40">
        <v>-0.14590366184711456</v>
      </c>
      <c r="CL40">
        <v>-0.16272006928920746</v>
      </c>
      <c r="CM40">
        <v>-0.1961519718170166</v>
      </c>
      <c r="CN40">
        <v>-0.22958418726921082</v>
      </c>
      <c r="CO40">
        <v>-0.2910914421081543</v>
      </c>
      <c r="CP40">
        <v>-0.35259807109832764</v>
      </c>
      <c r="CQ40">
        <v>-0.36248177289962769</v>
      </c>
      <c r="CR40">
        <v>-0.37236523628234863</v>
      </c>
      <c r="CS40">
        <v>-0.37107613682746887</v>
      </c>
      <c r="CT40">
        <v>-0.36978697776794434</v>
      </c>
      <c r="CU40">
        <v>-0.378925621509552</v>
      </c>
      <c r="CV40">
        <v>-0.38806432485580444</v>
      </c>
      <c r="CW40">
        <v>-0.3849416971206665</v>
      </c>
      <c r="CX40">
        <v>-0.38181909918785095</v>
      </c>
      <c r="CY40">
        <v>-0.35895797610282898</v>
      </c>
      <c r="CZ40">
        <v>-0.33609709143638611</v>
      </c>
      <c r="DA40">
        <v>-0.33443546295166016</v>
      </c>
      <c r="DB40">
        <v>-0.33277389407157898</v>
      </c>
      <c r="DC40">
        <v>-0.291291743516922</v>
      </c>
      <c r="DD40">
        <v>-0.24980926513671875</v>
      </c>
      <c r="DE40">
        <v>-0.15131835639476776</v>
      </c>
      <c r="DF40">
        <v>-5.2826646715402603E-2</v>
      </c>
      <c r="DG40">
        <v>-1.8592612817883492E-2</v>
      </c>
      <c r="DH40">
        <v>1.5641748905181885E-2</v>
      </c>
      <c r="DI40">
        <v>5.0133928656578064E-2</v>
      </c>
      <c r="DJ40">
        <v>8.4625788033008575E-2</v>
      </c>
      <c r="DK40">
        <v>0.15770678222179413</v>
      </c>
      <c r="DL40">
        <v>0.23078712821006775</v>
      </c>
      <c r="DM40">
        <v>0.2520727813243866</v>
      </c>
      <c r="DN40">
        <v>0.27335813641548157</v>
      </c>
      <c r="DO40">
        <v>0.26737076044082642</v>
      </c>
      <c r="DP40">
        <v>0.26138332486152649</v>
      </c>
      <c r="DQ40">
        <v>0.2629016637802124</v>
      </c>
      <c r="DR40">
        <v>0.2644200325012207</v>
      </c>
      <c r="DS40">
        <v>0.22663331031799316</v>
      </c>
      <c r="DT40">
        <v>0.18884697556495667</v>
      </c>
      <c r="DU40">
        <v>0.10132741928100586</v>
      </c>
      <c r="DV40">
        <v>1.3808614574372768E-2</v>
      </c>
      <c r="DW40">
        <v>-3.6554697901010513E-2</v>
      </c>
      <c r="DX40">
        <v>-8.6917705833911896E-2</v>
      </c>
      <c r="DY40">
        <v>-8.9467354118824005E-2</v>
      </c>
      <c r="DZ40">
        <v>-9.2017024755477905E-2</v>
      </c>
      <c r="EA40">
        <v>-9.0527333319187164E-2</v>
      </c>
      <c r="EB40">
        <v>-8.9037641882896423E-2</v>
      </c>
      <c r="EC40">
        <v>-8.6201488971710205E-2</v>
      </c>
      <c r="ED40">
        <v>-8.3365365862846375E-2</v>
      </c>
      <c r="EE40">
        <v>-0.10435739159584045</v>
      </c>
    </row>
    <row r="41" spans="1:135">
      <c r="A41" t="s">
        <v>139</v>
      </c>
      <c r="B41">
        <v>6.4406185150146484</v>
      </c>
      <c r="C41">
        <v>6.8945159912109375</v>
      </c>
      <c r="D41">
        <v>7.3484129905700684</v>
      </c>
      <c r="E41">
        <v>7.663081169128418</v>
      </c>
      <c r="F41">
        <v>7.9777498245239258</v>
      </c>
      <c r="G41">
        <v>8.2656316757202148</v>
      </c>
      <c r="H41">
        <v>8.5535154342651367</v>
      </c>
      <c r="I41">
        <v>8.4617280960083008</v>
      </c>
      <c r="J41">
        <v>8.369938850402832</v>
      </c>
      <c r="K41">
        <v>7.8883399963378906</v>
      </c>
      <c r="L41">
        <v>7.4067401885986328</v>
      </c>
      <c r="M41">
        <v>7.1904773712158203</v>
      </c>
      <c r="N41">
        <v>6.9742145538330078</v>
      </c>
      <c r="O41">
        <v>7.0224857330322266</v>
      </c>
      <c r="P41">
        <v>7.0707573890686035</v>
      </c>
      <c r="V41">
        <v>7.0707573890686035</v>
      </c>
      <c r="W41">
        <v>6.736121654510498</v>
      </c>
      <c r="X41">
        <v>6.4014849662780762</v>
      </c>
      <c r="Y41">
        <v>5.671480655670166</v>
      </c>
      <c r="Z41">
        <v>4.9414739608764648</v>
      </c>
      <c r="AA41">
        <v>3.9825437068939209</v>
      </c>
      <c r="AB41">
        <v>3.0236139297485352</v>
      </c>
      <c r="AC41">
        <v>1.7035462856292725</v>
      </c>
      <c r="AD41">
        <v>0.38348141312599182</v>
      </c>
      <c r="AE41">
        <v>-1.1779739856719971</v>
      </c>
      <c r="AF41">
        <v>-2.7394258975982666</v>
      </c>
      <c r="AG41">
        <v>-4.5100064277648926</v>
      </c>
      <c r="AH41">
        <v>-6.2805914878845215</v>
      </c>
      <c r="AI41">
        <v>-8.5671501159667969</v>
      </c>
      <c r="AJ41">
        <v>-10.853713989257813</v>
      </c>
      <c r="AK41">
        <v>-12.99448299407959</v>
      </c>
      <c r="AL41">
        <v>-15.135251998901367</v>
      </c>
      <c r="AM41">
        <v>-16.429622650146484</v>
      </c>
      <c r="AN41">
        <v>-17.723991394042969</v>
      </c>
      <c r="AO41">
        <v>-18.543693542480469</v>
      </c>
      <c r="AP41">
        <v>-19.363395690917969</v>
      </c>
      <c r="AQ41">
        <v>-20.145111083984375</v>
      </c>
      <c r="AR41">
        <v>-20.9268798828125</v>
      </c>
      <c r="AS41">
        <v>-21.844820022583008</v>
      </c>
      <c r="AT41">
        <v>-22.762754440307617</v>
      </c>
      <c r="AU41">
        <v>-23.36384391784668</v>
      </c>
      <c r="AV41">
        <v>-23.964935302734375</v>
      </c>
      <c r="AW41">
        <v>-23.788923263549805</v>
      </c>
      <c r="AX41">
        <v>-23.612907409667969</v>
      </c>
      <c r="AY41">
        <v>-22.640169143676758</v>
      </c>
      <c r="AZ41">
        <v>-21.667428970336914</v>
      </c>
      <c r="BA41">
        <v>-19.980987548828125</v>
      </c>
      <c r="BB41">
        <v>-18.294546127319336</v>
      </c>
      <c r="BC41">
        <v>-16.244609832763672</v>
      </c>
      <c r="BD41">
        <v>-14.194682121276855</v>
      </c>
      <c r="BE41">
        <v>-11.604257583618164</v>
      </c>
      <c r="BF41">
        <v>-9.0138330459594727</v>
      </c>
      <c r="BG41">
        <v>-5.8467249870300293</v>
      </c>
      <c r="BH41">
        <v>-2.6796023845672607</v>
      </c>
      <c r="BI41">
        <v>0.12591090798377991</v>
      </c>
      <c r="BJ41">
        <v>2.9314234256744385</v>
      </c>
      <c r="BK41">
        <v>4.9205026626586914</v>
      </c>
      <c r="BL41">
        <v>6.9095807075500488</v>
      </c>
      <c r="BM41">
        <v>8.4493551254272461</v>
      </c>
      <c r="BN41">
        <v>9.9891195297241211</v>
      </c>
      <c r="BO41">
        <v>11.089168548583984</v>
      </c>
      <c r="BP41">
        <v>12.189217567443848</v>
      </c>
      <c r="BQ41">
        <v>12.662394523620605</v>
      </c>
      <c r="BR41">
        <v>13.135573387145996</v>
      </c>
      <c r="BS41">
        <v>12.966894149780273</v>
      </c>
      <c r="BT41">
        <v>12.798215866088867</v>
      </c>
      <c r="BU41">
        <v>12.291090965270996</v>
      </c>
      <c r="BV41">
        <v>11.783967018127441</v>
      </c>
      <c r="BW41">
        <v>11.364617347717285</v>
      </c>
      <c r="BX41">
        <v>10.945268630981445</v>
      </c>
      <c r="BY41">
        <v>10.226723670959473</v>
      </c>
      <c r="BZ41">
        <v>9.5081787109375</v>
      </c>
      <c r="CA41">
        <v>8.3163700103759766</v>
      </c>
      <c r="CB41">
        <v>7.1245555877685547</v>
      </c>
      <c r="CC41">
        <v>5.9438915252685547</v>
      </c>
      <c r="CD41">
        <v>4.7632274627685547</v>
      </c>
      <c r="CE41">
        <v>3.7186069488525391</v>
      </c>
      <c r="CF41">
        <v>2.6739959716796875</v>
      </c>
      <c r="CG41">
        <v>1.6419519186019897</v>
      </c>
      <c r="CH41">
        <v>0.60991734266281128</v>
      </c>
      <c r="CI41">
        <v>-0.24089998006820679</v>
      </c>
      <c r="CJ41">
        <v>-1.0917155742645264</v>
      </c>
      <c r="CK41">
        <v>-1.5958582162857056</v>
      </c>
      <c r="CL41">
        <v>-2.1000051498413086</v>
      </c>
      <c r="CM41">
        <v>-2.1925945281982422</v>
      </c>
      <c r="CN41">
        <v>-2.2851848602294922</v>
      </c>
      <c r="CO41">
        <v>-2.1114349365234375</v>
      </c>
      <c r="CP41">
        <v>-1.9376864433288574</v>
      </c>
      <c r="CQ41">
        <v>-1.6532979011535645</v>
      </c>
      <c r="CR41">
        <v>-1.3689118623733521</v>
      </c>
      <c r="CS41">
        <v>-1.0788222551345825</v>
      </c>
      <c r="CT41">
        <v>-0.78873312473297119</v>
      </c>
      <c r="CU41">
        <v>-0.62486809492111206</v>
      </c>
      <c r="CV41">
        <v>-0.46100223064422607</v>
      </c>
      <c r="CW41">
        <v>-0.61062926054000854</v>
      </c>
      <c r="CX41">
        <v>-0.76025772094726563</v>
      </c>
      <c r="CY41">
        <v>-1.3035098314285278</v>
      </c>
      <c r="CZ41">
        <v>-1.8467565774917603</v>
      </c>
      <c r="DA41">
        <v>-2.5956435203552246</v>
      </c>
      <c r="DB41">
        <v>-3.3445239067077637</v>
      </c>
      <c r="DC41">
        <v>-3.972001314163208</v>
      </c>
      <c r="DD41">
        <v>-4.5994768142700195</v>
      </c>
      <c r="DE41">
        <v>-4.8415789604187012</v>
      </c>
      <c r="DF41">
        <v>-5.0836825370788574</v>
      </c>
      <c r="DG41">
        <v>-5.0518546104431152</v>
      </c>
      <c r="DH41">
        <v>-5.020026683807373</v>
      </c>
      <c r="DI41">
        <v>-5.1243057250976563</v>
      </c>
      <c r="DJ41">
        <v>-5.2285833358764648</v>
      </c>
      <c r="DK41">
        <v>-5.4696846008300781</v>
      </c>
      <c r="DL41">
        <v>-5.7107839584350586</v>
      </c>
      <c r="DM41">
        <v>-5.8449716567993164</v>
      </c>
      <c r="DN41">
        <v>-5.979158878326416</v>
      </c>
      <c r="DO41">
        <v>-6.1346588134765625</v>
      </c>
      <c r="DP41">
        <v>-6.2901597023010254</v>
      </c>
      <c r="DQ41">
        <v>-6.3469400405883789</v>
      </c>
      <c r="DR41">
        <v>-6.4037203788757324</v>
      </c>
      <c r="DS41">
        <v>-5.9831962585449219</v>
      </c>
      <c r="DT41">
        <v>-5.5626764297485352</v>
      </c>
      <c r="DU41">
        <v>-4.7764897346496582</v>
      </c>
      <c r="DV41">
        <v>-3.9903101921081543</v>
      </c>
      <c r="DW41">
        <v>-3.2573223114013672</v>
      </c>
      <c r="DX41">
        <v>-2.5243353843688965</v>
      </c>
      <c r="DY41">
        <v>-1.9539306163787842</v>
      </c>
      <c r="DZ41">
        <v>-1.3835206031799316</v>
      </c>
      <c r="EA41">
        <v>-1.0124465227127075</v>
      </c>
      <c r="EB41">
        <v>-0.64136898517608643</v>
      </c>
      <c r="EC41">
        <v>-0.48921945691108704</v>
      </c>
      <c r="ED41">
        <v>-0.33707144856452942</v>
      </c>
      <c r="EE41">
        <v>-0.24846003949642181</v>
      </c>
    </row>
    <row r="42" spans="1:135">
      <c r="A42" t="s">
        <v>140</v>
      </c>
      <c r="B42">
        <v>-3.0847475528717041</v>
      </c>
      <c r="C42">
        <v>-3.5834212303161621</v>
      </c>
      <c r="D42">
        <v>-4.0820951461791992</v>
      </c>
      <c r="E42">
        <v>-4.5100083351135254</v>
      </c>
      <c r="F42">
        <v>-4.9379220008850098</v>
      </c>
      <c r="G42">
        <v>-5.501368522644043</v>
      </c>
      <c r="H42">
        <v>-6.0648155212402344</v>
      </c>
      <c r="I42">
        <v>-6.4456892013549805</v>
      </c>
      <c r="J42">
        <v>-6.8265628814697266</v>
      </c>
      <c r="K42">
        <v>-6.8485069274902344</v>
      </c>
      <c r="L42">
        <v>-6.8704514503479004</v>
      </c>
      <c r="M42">
        <v>-6.9734978675842285</v>
      </c>
      <c r="N42">
        <v>-7.0765442848205566</v>
      </c>
      <c r="O42">
        <v>-7.097257137298584</v>
      </c>
      <c r="P42">
        <v>-7.1179690361022949</v>
      </c>
      <c r="V42">
        <v>-7.1179695129394531</v>
      </c>
      <c r="W42">
        <v>-6.7564048767089844</v>
      </c>
      <c r="X42">
        <v>-6.394838809967041</v>
      </c>
      <c r="Y42">
        <v>-5.854741096496582</v>
      </c>
      <c r="Z42">
        <v>-5.314640998840332</v>
      </c>
      <c r="AA42">
        <v>-4.5256218910217285</v>
      </c>
      <c r="AB42">
        <v>-3.7366023063659668</v>
      </c>
      <c r="AC42">
        <v>-2.7337820529937744</v>
      </c>
      <c r="AD42">
        <v>-1.7309635877609253</v>
      </c>
      <c r="AE42">
        <v>-0.73418718576431274</v>
      </c>
      <c r="AF42">
        <v>0.2625865638256073</v>
      </c>
      <c r="AG42">
        <v>1.1971368789672852</v>
      </c>
      <c r="AH42">
        <v>2.1316895484924316</v>
      </c>
      <c r="AI42">
        <v>3.1803162097930908</v>
      </c>
      <c r="AJ42">
        <v>4.2289447784423828</v>
      </c>
      <c r="AK42">
        <v>5.0606212615966797</v>
      </c>
      <c r="AL42">
        <v>5.8922972679138184</v>
      </c>
      <c r="AM42">
        <v>6.1682348251342773</v>
      </c>
      <c r="AN42">
        <v>6.4441709518432617</v>
      </c>
      <c r="AO42">
        <v>6.7524795532226563</v>
      </c>
      <c r="AP42">
        <v>7.0607881546020508</v>
      </c>
      <c r="AQ42">
        <v>7.4824843406677246</v>
      </c>
      <c r="AR42">
        <v>7.904238224029541</v>
      </c>
      <c r="AS42">
        <v>8.0982141494750977</v>
      </c>
      <c r="AT42">
        <v>8.2921886444091797</v>
      </c>
      <c r="AU42">
        <v>8.3387985229492188</v>
      </c>
      <c r="AV42">
        <v>8.3854093551635742</v>
      </c>
      <c r="AW42">
        <v>8.1824674606323242</v>
      </c>
      <c r="AX42">
        <v>7.9795246124267578</v>
      </c>
      <c r="AY42">
        <v>7.3853392601013184</v>
      </c>
      <c r="AZ42">
        <v>6.7911543846130371</v>
      </c>
      <c r="BA42">
        <v>6.0167450904846191</v>
      </c>
      <c r="BB42">
        <v>5.2423362731933594</v>
      </c>
      <c r="BC42">
        <v>4.3785133361816406</v>
      </c>
      <c r="BD42">
        <v>3.5146937370300293</v>
      </c>
      <c r="BE42">
        <v>2.4961764812469482</v>
      </c>
      <c r="BF42">
        <v>1.4776593446731567</v>
      </c>
      <c r="BG42">
        <v>0.530159592628479</v>
      </c>
      <c r="BH42">
        <v>-0.41734382510185242</v>
      </c>
      <c r="BI42">
        <v>-0.98597508668899536</v>
      </c>
      <c r="BJ42">
        <v>-1.5546061992645264</v>
      </c>
      <c r="BK42">
        <v>-1.8568699359893799</v>
      </c>
      <c r="BL42">
        <v>-2.1591336727142334</v>
      </c>
      <c r="BM42">
        <v>-2.6656012535095215</v>
      </c>
      <c r="BN42">
        <v>-3.1720666885375977</v>
      </c>
      <c r="BO42">
        <v>-3.7543919086456299</v>
      </c>
      <c r="BP42">
        <v>-4.3367166519165039</v>
      </c>
      <c r="BQ42">
        <v>-4.6462001800537109</v>
      </c>
      <c r="BR42">
        <v>-4.955683708190918</v>
      </c>
      <c r="BS42">
        <v>-4.9728727340698242</v>
      </c>
      <c r="BT42">
        <v>-4.9900617599487305</v>
      </c>
      <c r="BU42">
        <v>-4.7519979476928711</v>
      </c>
      <c r="BV42">
        <v>-4.5139336585998535</v>
      </c>
      <c r="BW42">
        <v>-4.1735959053039551</v>
      </c>
      <c r="BX42">
        <v>-3.8332593441009521</v>
      </c>
      <c r="BY42">
        <v>-3.3667287826538086</v>
      </c>
      <c r="BZ42">
        <v>-2.900198221206665</v>
      </c>
      <c r="CA42">
        <v>-2.2587153911590576</v>
      </c>
      <c r="CB42">
        <v>-1.6172292232513428</v>
      </c>
      <c r="CC42">
        <v>-1.0242758989334106</v>
      </c>
      <c r="CD42">
        <v>-0.4313226044178009</v>
      </c>
      <c r="CE42">
        <v>-3.658188134431839E-2</v>
      </c>
      <c r="CF42">
        <v>0.35815513134002686</v>
      </c>
      <c r="CG42">
        <v>0.58725351095199585</v>
      </c>
      <c r="CH42">
        <v>0.81634944677352905</v>
      </c>
      <c r="CI42">
        <v>1.0384286642074585</v>
      </c>
      <c r="CJ42">
        <v>1.2605081796646118</v>
      </c>
      <c r="CK42">
        <v>1.5637444257736206</v>
      </c>
      <c r="CL42">
        <v>1.8669832944869995</v>
      </c>
      <c r="CM42">
        <v>2.0994596481323242</v>
      </c>
      <c r="CN42">
        <v>2.3319382667541504</v>
      </c>
      <c r="CO42">
        <v>2.3706417083740234</v>
      </c>
      <c r="CP42">
        <v>2.4093446731567383</v>
      </c>
      <c r="CQ42">
        <v>2.2035379409790039</v>
      </c>
      <c r="CR42">
        <v>1.9977326393127441</v>
      </c>
      <c r="CS42">
        <v>1.686214804649353</v>
      </c>
      <c r="CT42">
        <v>1.3746966123580933</v>
      </c>
      <c r="CU42">
        <v>1.0667333602905273</v>
      </c>
      <c r="CV42">
        <v>0.75876724720001221</v>
      </c>
      <c r="CW42">
        <v>0.4432985782623291</v>
      </c>
      <c r="CX42">
        <v>0.12782685458660126</v>
      </c>
      <c r="CY42">
        <v>-8.141811192035675E-2</v>
      </c>
      <c r="CZ42">
        <v>-0.29066109657287598</v>
      </c>
      <c r="DA42">
        <v>-0.30882427096366882</v>
      </c>
      <c r="DB42">
        <v>-0.32698693871498108</v>
      </c>
      <c r="DC42">
        <v>-0.19131062924861908</v>
      </c>
      <c r="DD42">
        <v>-5.5633872747421265E-2</v>
      </c>
      <c r="DE42">
        <v>3.7041526287794113E-2</v>
      </c>
      <c r="DF42">
        <v>0.12971745431423187</v>
      </c>
      <c r="DG42">
        <v>2.7760203927755356E-2</v>
      </c>
      <c r="DH42">
        <v>-7.4198029935359955E-2</v>
      </c>
      <c r="DI42">
        <v>-0.1763281375169754</v>
      </c>
      <c r="DJ42">
        <v>-0.27845725417137146</v>
      </c>
      <c r="DK42">
        <v>-0.19798542559146881</v>
      </c>
      <c r="DL42">
        <v>-0.11751393973827362</v>
      </c>
      <c r="DM42">
        <v>0.15200570225715637</v>
      </c>
      <c r="DN42">
        <v>0.4215264618396759</v>
      </c>
      <c r="DO42">
        <v>0.81700843572616577</v>
      </c>
      <c r="DP42">
        <v>1.2124941349029541</v>
      </c>
      <c r="DQ42">
        <v>1.585086464881897</v>
      </c>
      <c r="DR42">
        <v>1.9576824903488159</v>
      </c>
      <c r="DS42">
        <v>2.2550771236419678</v>
      </c>
      <c r="DT42">
        <v>2.55246901512146</v>
      </c>
      <c r="DU42">
        <v>2.767902135848999</v>
      </c>
      <c r="DV42">
        <v>2.9833331108093262</v>
      </c>
      <c r="DW42">
        <v>3.0653815269470215</v>
      </c>
      <c r="DX42">
        <v>3.1474289894104004</v>
      </c>
      <c r="DY42">
        <v>3.0777862071990967</v>
      </c>
      <c r="DZ42">
        <v>3.0081427097320557</v>
      </c>
      <c r="EA42">
        <v>2.8735558986663818</v>
      </c>
      <c r="EB42">
        <v>2.7389676570892334</v>
      </c>
      <c r="EC42">
        <v>2.6828749179840088</v>
      </c>
      <c r="ED42">
        <v>2.6267826557159424</v>
      </c>
      <c r="EE42">
        <v>2.665457010269165</v>
      </c>
    </row>
    <row r="43" spans="1:135">
      <c r="A43" t="s">
        <v>141</v>
      </c>
      <c r="B43">
        <v>-9.0996589660644531</v>
      </c>
      <c r="C43">
        <v>-9.7832260131835938</v>
      </c>
      <c r="D43">
        <v>-10.466793060302734</v>
      </c>
      <c r="E43">
        <v>-10.780200958251953</v>
      </c>
      <c r="F43">
        <v>-11.093608856201172</v>
      </c>
      <c r="G43">
        <v>-11.429161071777344</v>
      </c>
      <c r="H43">
        <v>-11.764714241027832</v>
      </c>
      <c r="I43">
        <v>-11.401803016662598</v>
      </c>
      <c r="J43">
        <v>-11.038890838623047</v>
      </c>
      <c r="K43">
        <v>-9.9527931213378906</v>
      </c>
      <c r="L43">
        <v>-8.8666934967041016</v>
      </c>
      <c r="M43">
        <v>-7.9793820381164551</v>
      </c>
      <c r="N43">
        <v>-7.092071533203125</v>
      </c>
      <c r="O43">
        <v>-6.013336181640625</v>
      </c>
      <c r="P43">
        <v>-4.9345989227294922</v>
      </c>
      <c r="V43">
        <v>-4.9345989227294922</v>
      </c>
      <c r="W43">
        <v>-3.2118597030639648</v>
      </c>
      <c r="X43">
        <v>-1.4891163110733032</v>
      </c>
      <c r="Y43">
        <v>0.71103948354721069</v>
      </c>
      <c r="Z43">
        <v>2.911201000213623</v>
      </c>
      <c r="AA43">
        <v>5.4393172264099121</v>
      </c>
      <c r="AB43">
        <v>7.967432975769043</v>
      </c>
      <c r="AC43">
        <v>10.47011661529541</v>
      </c>
      <c r="AD43">
        <v>12.972795486450195</v>
      </c>
      <c r="AE43">
        <v>14.953312873840332</v>
      </c>
      <c r="AF43">
        <v>16.93382453918457</v>
      </c>
      <c r="AG43">
        <v>18.437091827392578</v>
      </c>
      <c r="AH43">
        <v>19.940362930297852</v>
      </c>
      <c r="AI43">
        <v>21.946918487548828</v>
      </c>
      <c r="AJ43">
        <v>23.95347785949707</v>
      </c>
      <c r="AK43">
        <v>25.35552978515625</v>
      </c>
      <c r="AL43">
        <v>26.757585525512695</v>
      </c>
      <c r="AM43">
        <v>26.355915069580078</v>
      </c>
      <c r="AN43">
        <v>25.954242706298828</v>
      </c>
      <c r="AO43">
        <v>25.242887496948242</v>
      </c>
      <c r="AP43">
        <v>24.531530380249023</v>
      </c>
      <c r="AQ43">
        <v>23.867330551147461</v>
      </c>
      <c r="AR43">
        <v>23.203130722045898</v>
      </c>
      <c r="AS43">
        <v>22.005617141723633</v>
      </c>
      <c r="AT43">
        <v>20.808107376098633</v>
      </c>
      <c r="AU43">
        <v>18.940351486206055</v>
      </c>
      <c r="AV43">
        <v>17.072597503662109</v>
      </c>
      <c r="AW43">
        <v>14.304814338684082</v>
      </c>
      <c r="AX43">
        <v>11.537014961242676</v>
      </c>
      <c r="AY43">
        <v>8.2889194488525391</v>
      </c>
      <c r="AZ43">
        <v>5.040825366973877</v>
      </c>
      <c r="BA43">
        <v>1.7988619804382324</v>
      </c>
      <c r="BB43">
        <v>-1.443101167678833</v>
      </c>
      <c r="BC43">
        <v>-4.5361413955688477</v>
      </c>
      <c r="BD43">
        <v>-7.6291661262512207</v>
      </c>
      <c r="BE43">
        <v>-10.696376800537109</v>
      </c>
      <c r="BF43">
        <v>-13.763587951660156</v>
      </c>
      <c r="BG43">
        <v>-16.727869033813477</v>
      </c>
      <c r="BH43">
        <v>-19.692161560058594</v>
      </c>
      <c r="BI43">
        <v>-21.371068954467773</v>
      </c>
      <c r="BJ43">
        <v>-23.049978256225586</v>
      </c>
      <c r="BK43">
        <v>-23.50318717956543</v>
      </c>
      <c r="BL43">
        <v>-23.956396102905273</v>
      </c>
      <c r="BM43">
        <v>-24.929052352905273</v>
      </c>
      <c r="BN43">
        <v>-25.901702880859375</v>
      </c>
      <c r="BO43">
        <v>-26.750139236450195</v>
      </c>
      <c r="BP43">
        <v>-27.598573684692383</v>
      </c>
      <c r="BQ43">
        <v>-27.193811416625977</v>
      </c>
      <c r="BR43">
        <v>-26.789039611816406</v>
      </c>
      <c r="BS43">
        <v>-25.186822891235352</v>
      </c>
      <c r="BT43">
        <v>-23.584604263305664</v>
      </c>
      <c r="BU43">
        <v>-21.484687805175781</v>
      </c>
      <c r="BV43">
        <v>-19.384771347045898</v>
      </c>
      <c r="BW43">
        <v>-17.623893737792969</v>
      </c>
      <c r="BX43">
        <v>-15.863021850585938</v>
      </c>
      <c r="BY43">
        <v>-13.902677536010742</v>
      </c>
      <c r="BZ43">
        <v>-11.942333221435547</v>
      </c>
      <c r="CA43">
        <v>-9.5557947158813477</v>
      </c>
      <c r="CB43">
        <v>-7.169243335723877</v>
      </c>
      <c r="CC43">
        <v>-4.7801265716552734</v>
      </c>
      <c r="CD43">
        <v>-2.3910102844238281</v>
      </c>
      <c r="CE43">
        <v>-0.46532028913497925</v>
      </c>
      <c r="CF43">
        <v>1.4603512287139893</v>
      </c>
      <c r="CG43">
        <v>2.4299159049987793</v>
      </c>
      <c r="CH43">
        <v>3.3994696140289307</v>
      </c>
      <c r="CI43">
        <v>3.9124135971069336</v>
      </c>
      <c r="CJ43">
        <v>4.4253568649291992</v>
      </c>
      <c r="CK43">
        <v>5.0985212326049805</v>
      </c>
      <c r="CL43">
        <v>5.7716913223266602</v>
      </c>
      <c r="CM43">
        <v>6.2964315414428711</v>
      </c>
      <c r="CN43">
        <v>6.8211770057678223</v>
      </c>
      <c r="CO43">
        <v>6.9701180458068848</v>
      </c>
      <c r="CP43">
        <v>7.1190576553344727</v>
      </c>
      <c r="CQ43">
        <v>6.8780426979064941</v>
      </c>
      <c r="CR43">
        <v>6.6370291709899902</v>
      </c>
      <c r="CS43">
        <v>6.3223886489868164</v>
      </c>
      <c r="CT43">
        <v>6.0077481269836426</v>
      </c>
      <c r="CU43">
        <v>5.8084745407104492</v>
      </c>
      <c r="CV43">
        <v>5.6091985702514648</v>
      </c>
      <c r="CW43">
        <v>5.2886309623718262</v>
      </c>
      <c r="CX43">
        <v>4.9680595397949219</v>
      </c>
      <c r="CY43">
        <v>4.5408611297607422</v>
      </c>
      <c r="CZ43">
        <v>4.1136660575866699</v>
      </c>
      <c r="DA43">
        <v>3.8525102138519287</v>
      </c>
      <c r="DB43">
        <v>3.5913574695587158</v>
      </c>
      <c r="DC43">
        <v>3.8226025104522705</v>
      </c>
      <c r="DD43">
        <v>4.0538496971130371</v>
      </c>
      <c r="DE43">
        <v>4.4650592803955078</v>
      </c>
      <c r="DF43">
        <v>4.8762717247009277</v>
      </c>
      <c r="DG43">
        <v>4.9848756790161133</v>
      </c>
      <c r="DH43">
        <v>5.0934805870056152</v>
      </c>
      <c r="DI43">
        <v>5.3492212295532227</v>
      </c>
      <c r="DJ43">
        <v>5.6049590110778809</v>
      </c>
      <c r="DK43">
        <v>5.846003532409668</v>
      </c>
      <c r="DL43">
        <v>6.0870456695556641</v>
      </c>
      <c r="DM43">
        <v>5.7699713706970215</v>
      </c>
      <c r="DN43">
        <v>5.4528946876525879</v>
      </c>
      <c r="DO43">
        <v>5.0113472938537598</v>
      </c>
      <c r="DP43">
        <v>4.569796085357666</v>
      </c>
      <c r="DQ43">
        <v>4.17755126953125</v>
      </c>
      <c r="DR43">
        <v>3.7853028774261475</v>
      </c>
      <c r="DS43">
        <v>3.2540256977081299</v>
      </c>
      <c r="DT43">
        <v>2.7227537631988525</v>
      </c>
      <c r="DU43">
        <v>2.0468330383300781</v>
      </c>
      <c r="DV43">
        <v>1.3709186315536499</v>
      </c>
      <c r="DW43">
        <v>0.70029771327972412</v>
      </c>
      <c r="DX43">
        <v>2.9677469283342361E-2</v>
      </c>
      <c r="DY43">
        <v>-0.45813605189323425</v>
      </c>
      <c r="DZ43">
        <v>-0.94595390558242798</v>
      </c>
      <c r="EA43">
        <v>-1.2410541772842407</v>
      </c>
      <c r="EB43">
        <v>-1.5361571311950684</v>
      </c>
      <c r="EC43">
        <v>-1.6402066946029663</v>
      </c>
      <c r="ED43">
        <v>-1.7442551851272583</v>
      </c>
      <c r="EE43">
        <v>-1.9330354928970337</v>
      </c>
    </row>
    <row r="44" spans="1:135">
      <c r="A44" t="s">
        <v>142</v>
      </c>
      <c r="B44">
        <v>-0.27524891495704651</v>
      </c>
      <c r="C44">
        <v>-0.30535784363746643</v>
      </c>
      <c r="D44">
        <v>-0.33546680212020874</v>
      </c>
      <c r="E44">
        <v>-0.21798178553581238</v>
      </c>
      <c r="F44">
        <v>-0.1004967987537384</v>
      </c>
      <c r="G44">
        <v>0.20981711149215698</v>
      </c>
      <c r="H44">
        <v>0.52013105154037476</v>
      </c>
      <c r="I44">
        <v>0.77200329303741455</v>
      </c>
      <c r="J44">
        <v>1.0238755941390991</v>
      </c>
      <c r="K44">
        <v>1.1703808307647705</v>
      </c>
      <c r="L44">
        <v>1.3168861865997314</v>
      </c>
      <c r="M44">
        <v>1.4427077770233154</v>
      </c>
      <c r="N44">
        <v>1.5685292482376099</v>
      </c>
      <c r="O44">
        <v>1.6622364521026611</v>
      </c>
      <c r="P44">
        <v>1.7559436559677124</v>
      </c>
      <c r="V44">
        <v>1.755943775177002</v>
      </c>
      <c r="W44">
        <v>1.8685585260391235</v>
      </c>
      <c r="X44">
        <v>1.9811736345291138</v>
      </c>
      <c r="Y44">
        <v>2.2233624458312988</v>
      </c>
      <c r="Z44">
        <v>2.4655523300170898</v>
      </c>
      <c r="AA44">
        <v>2.8017063140869141</v>
      </c>
      <c r="AB44">
        <v>3.1378602981567383</v>
      </c>
      <c r="AC44">
        <v>3.4606366157531738</v>
      </c>
      <c r="AD44">
        <v>3.7834117412567139</v>
      </c>
      <c r="AE44">
        <v>4.0665683746337891</v>
      </c>
      <c r="AF44">
        <v>4.3497238159179688</v>
      </c>
      <c r="AG44">
        <v>4.6092734336853027</v>
      </c>
      <c r="AH44">
        <v>4.8688235282897949</v>
      </c>
      <c r="AI44">
        <v>5.0256705284118652</v>
      </c>
      <c r="AJ44">
        <v>5.1825180053710938</v>
      </c>
      <c r="AK44">
        <v>5.3037843704223633</v>
      </c>
      <c r="AL44">
        <v>5.425051212310791</v>
      </c>
      <c r="AM44">
        <v>5.503058910369873</v>
      </c>
      <c r="AN44">
        <v>5.5810670852661133</v>
      </c>
      <c r="AO44">
        <v>5.3903865814208984</v>
      </c>
      <c r="AP44">
        <v>5.1997065544128418</v>
      </c>
      <c r="AQ44">
        <v>4.9941864013671875</v>
      </c>
      <c r="AR44">
        <v>4.7886672019958496</v>
      </c>
      <c r="AS44">
        <v>4.7526273727416992</v>
      </c>
      <c r="AT44">
        <v>4.7165884971618652</v>
      </c>
      <c r="AU44">
        <v>4.6113653182983398</v>
      </c>
      <c r="AV44">
        <v>4.506141185760498</v>
      </c>
      <c r="AW44">
        <v>4.1700735092163086</v>
      </c>
      <c r="AX44">
        <v>3.8340034484863281</v>
      </c>
      <c r="AY44">
        <v>3.2663173675537109</v>
      </c>
      <c r="AZ44">
        <v>2.6986312866210938</v>
      </c>
      <c r="BA44">
        <v>2.0076448917388916</v>
      </c>
      <c r="BB44">
        <v>1.3166587352752686</v>
      </c>
      <c r="BC44">
        <v>0.62337690591812134</v>
      </c>
      <c r="BD44">
        <v>-6.9901637732982635E-2</v>
      </c>
      <c r="BE44">
        <v>-0.72940397262573242</v>
      </c>
      <c r="BF44">
        <v>-1.3889063596725464</v>
      </c>
      <c r="BG44">
        <v>-2.0423355102539063</v>
      </c>
      <c r="BH44">
        <v>-2.695767879486084</v>
      </c>
      <c r="BI44">
        <v>-3.31327223777771</v>
      </c>
      <c r="BJ44">
        <v>-3.930776834487915</v>
      </c>
      <c r="BK44">
        <v>-4.3281512260437012</v>
      </c>
      <c r="BL44">
        <v>-4.7255258560180664</v>
      </c>
      <c r="BM44">
        <v>-5.007136344909668</v>
      </c>
      <c r="BN44">
        <v>-5.2887449264526367</v>
      </c>
      <c r="BO44">
        <v>-5.7284030914306641</v>
      </c>
      <c r="BP44">
        <v>-6.1680622100830078</v>
      </c>
      <c r="BQ44">
        <v>-6.6358528137207031</v>
      </c>
      <c r="BR44">
        <v>-7.1036453247070313</v>
      </c>
      <c r="BS44">
        <v>-7.1983270645141602</v>
      </c>
      <c r="BT44">
        <v>-7.2930078506469727</v>
      </c>
      <c r="BU44">
        <v>-6.9683990478515625</v>
      </c>
      <c r="BV44">
        <v>-6.6437902450561523</v>
      </c>
      <c r="BW44">
        <v>-6.2110910415649414</v>
      </c>
      <c r="BX44">
        <v>-5.7783932685852051</v>
      </c>
      <c r="BY44">
        <v>-5.1991338729858398</v>
      </c>
      <c r="BZ44">
        <v>-4.6198744773864746</v>
      </c>
      <c r="CA44">
        <v>-3.8776652812957764</v>
      </c>
      <c r="CB44">
        <v>-3.1354525089263916</v>
      </c>
      <c r="CC44">
        <v>-2.4532613754272461</v>
      </c>
      <c r="CD44">
        <v>-1.7710697650909424</v>
      </c>
      <c r="CE44">
        <v>-1.1129965782165527</v>
      </c>
      <c r="CF44">
        <v>-0.45492976903915405</v>
      </c>
      <c r="CG44">
        <v>0.20374508202075958</v>
      </c>
      <c r="CH44">
        <v>0.86241352558135986</v>
      </c>
      <c r="CI44">
        <v>1.4018558263778687</v>
      </c>
      <c r="CJ44">
        <v>1.9412975311279297</v>
      </c>
      <c r="CK44">
        <v>2.4901878833770752</v>
      </c>
      <c r="CL44">
        <v>3.0390839576721191</v>
      </c>
      <c r="CM44">
        <v>3.7749295234680176</v>
      </c>
      <c r="CN44">
        <v>4.5107822418212891</v>
      </c>
      <c r="CO44">
        <v>5.0840854644775391</v>
      </c>
      <c r="CP44">
        <v>5.657383918762207</v>
      </c>
      <c r="CQ44">
        <v>5.673914909362793</v>
      </c>
      <c r="CR44">
        <v>5.6904449462890625</v>
      </c>
      <c r="CS44">
        <v>5.2246303558349609</v>
      </c>
      <c r="CT44">
        <v>4.758812427520752</v>
      </c>
      <c r="CU44">
        <v>3.7602953910827637</v>
      </c>
      <c r="CV44">
        <v>2.7617683410644531</v>
      </c>
      <c r="CW44">
        <v>1.5365912914276123</v>
      </c>
      <c r="CX44">
        <v>0.31140252947807312</v>
      </c>
      <c r="CY44">
        <v>-0.58513659238815308</v>
      </c>
      <c r="CZ44">
        <v>-1.481667160987854</v>
      </c>
      <c r="DA44">
        <v>-2.1257891654968262</v>
      </c>
      <c r="DB44">
        <v>-2.769904613494873</v>
      </c>
      <c r="DC44">
        <v>-3.2063579559326172</v>
      </c>
      <c r="DD44">
        <v>-3.6428089141845703</v>
      </c>
      <c r="DE44">
        <v>-3.7801175117492676</v>
      </c>
      <c r="DF44">
        <v>-3.9174273014068604</v>
      </c>
      <c r="DG44">
        <v>-4.0531601905822754</v>
      </c>
      <c r="DH44">
        <v>-4.1888942718505859</v>
      </c>
      <c r="DI44">
        <v>-4.6048059463500977</v>
      </c>
      <c r="DJ44">
        <v>-5.0207138061523438</v>
      </c>
      <c r="DK44">
        <v>-5.4176888465881348</v>
      </c>
      <c r="DL44">
        <v>-5.8146610260009766</v>
      </c>
      <c r="DM44">
        <v>-5.9298267364501953</v>
      </c>
      <c r="DN44">
        <v>-6.044990062713623</v>
      </c>
      <c r="DO44">
        <v>-5.7661619186401367</v>
      </c>
      <c r="DP44">
        <v>-5.4873285293579102</v>
      </c>
      <c r="DQ44">
        <v>-4.2864160537719727</v>
      </c>
      <c r="DR44">
        <v>-3.0854923725128174</v>
      </c>
      <c r="DS44">
        <v>-1.400101900100708</v>
      </c>
      <c r="DT44">
        <v>0.28527244925498962</v>
      </c>
      <c r="DU44">
        <v>1.3953835964202881</v>
      </c>
      <c r="DV44">
        <v>2.5054829120635986</v>
      </c>
      <c r="DW44">
        <v>3.1496636867523193</v>
      </c>
      <c r="DX44">
        <v>3.7938413619995117</v>
      </c>
      <c r="DY44">
        <v>4.1762313842773438</v>
      </c>
      <c r="DZ44">
        <v>4.558624267578125</v>
      </c>
      <c r="EA44">
        <v>4.5450167655944824</v>
      </c>
      <c r="EB44">
        <v>4.5314087867736816</v>
      </c>
      <c r="EC44">
        <v>4.3830122947692871</v>
      </c>
      <c r="ED44">
        <v>4.2346172332763672</v>
      </c>
      <c r="EE44">
        <v>4.2543735504150391</v>
      </c>
    </row>
    <row r="45" spans="1:135">
      <c r="A45" t="s">
        <v>143</v>
      </c>
      <c r="B45">
        <v>10.06440544128418</v>
      </c>
      <c r="C45">
        <v>10.290436744689941</v>
      </c>
      <c r="D45">
        <v>10.51646900177002</v>
      </c>
      <c r="E45">
        <v>10.415741920471191</v>
      </c>
      <c r="F45">
        <v>10.315016746520996</v>
      </c>
      <c r="G45">
        <v>10.307682991027832</v>
      </c>
      <c r="H45">
        <v>10.300349235534668</v>
      </c>
      <c r="I45">
        <v>10.004330635070801</v>
      </c>
      <c r="J45">
        <v>9.7083110809326172</v>
      </c>
      <c r="K45">
        <v>8.701080322265625</v>
      </c>
      <c r="L45">
        <v>7.6938495635986328</v>
      </c>
      <c r="M45">
        <v>6.7596993446350098</v>
      </c>
      <c r="N45">
        <v>5.8255481719970703</v>
      </c>
      <c r="O45">
        <v>5.0480451583862305</v>
      </c>
      <c r="P45">
        <v>4.270540714263916</v>
      </c>
      <c r="V45">
        <v>4.270540714263916</v>
      </c>
      <c r="W45">
        <v>3.1386349201202393</v>
      </c>
      <c r="X45">
        <v>2.0067269802093506</v>
      </c>
      <c r="Y45">
        <v>0.83941245079040527</v>
      </c>
      <c r="Z45">
        <v>-0.32790416479110718</v>
      </c>
      <c r="AA45">
        <v>-0.79652589559555054</v>
      </c>
      <c r="AB45">
        <v>-1.2651476860046387</v>
      </c>
      <c r="AC45">
        <v>-1.4396711587905884</v>
      </c>
      <c r="AD45">
        <v>-1.6141939163208008</v>
      </c>
      <c r="AE45">
        <v>-1.950090765953064</v>
      </c>
      <c r="AF45">
        <v>-2.2859871387481689</v>
      </c>
      <c r="AG45">
        <v>-2.5376873016357422</v>
      </c>
      <c r="AH45">
        <v>-2.7893877029418945</v>
      </c>
      <c r="AI45">
        <v>-3.3609127998352051</v>
      </c>
      <c r="AJ45">
        <v>-3.9324395656585693</v>
      </c>
      <c r="AK45">
        <v>-4.5463056564331055</v>
      </c>
      <c r="AL45">
        <v>-5.1601715087890625</v>
      </c>
      <c r="AM45">
        <v>-5.0562953948974609</v>
      </c>
      <c r="AN45">
        <v>-4.952418327331543</v>
      </c>
      <c r="AO45">
        <v>-4.5991034507751465</v>
      </c>
      <c r="AP45">
        <v>-4.2457890510559082</v>
      </c>
      <c r="AQ45">
        <v>-4.2036480903625488</v>
      </c>
      <c r="AR45">
        <v>-4.1615071296691895</v>
      </c>
      <c r="AS45">
        <v>-4.3596363067626953</v>
      </c>
      <c r="AT45">
        <v>-4.557765007019043</v>
      </c>
      <c r="AU45">
        <v>-4.8259377479553223</v>
      </c>
      <c r="AV45">
        <v>-5.0941100120544434</v>
      </c>
      <c r="AW45">
        <v>-5.4981307983398438</v>
      </c>
      <c r="AX45">
        <v>-5.9021544456481934</v>
      </c>
      <c r="AY45">
        <v>-6.5758085250854492</v>
      </c>
      <c r="AZ45">
        <v>-7.2494630813598633</v>
      </c>
      <c r="BA45">
        <v>-8.0148191452026367</v>
      </c>
      <c r="BB45">
        <v>-8.7801761627197266</v>
      </c>
      <c r="BC45">
        <v>-9.7553529739379883</v>
      </c>
      <c r="BD45">
        <v>-10.730526924133301</v>
      </c>
      <c r="BE45">
        <v>-11.913969993591309</v>
      </c>
      <c r="BF45">
        <v>-13.097413063049316</v>
      </c>
      <c r="BG45">
        <v>-13.969884872436523</v>
      </c>
      <c r="BH45">
        <v>-14.84235954284668</v>
      </c>
      <c r="BI45">
        <v>-15.358477592468262</v>
      </c>
      <c r="BJ45">
        <v>-15.874597549438477</v>
      </c>
      <c r="BK45">
        <v>-16.527999877929688</v>
      </c>
      <c r="BL45">
        <v>-17.181398391723633</v>
      </c>
      <c r="BM45">
        <v>-18.180755615234375</v>
      </c>
      <c r="BN45">
        <v>-19.180107116699219</v>
      </c>
      <c r="BO45">
        <v>-20.175104141235352</v>
      </c>
      <c r="BP45">
        <v>-21.170101165771484</v>
      </c>
      <c r="BQ45">
        <v>-21.770217895507813</v>
      </c>
      <c r="BR45">
        <v>-22.370334625244141</v>
      </c>
      <c r="BS45">
        <v>-22.240703582763672</v>
      </c>
      <c r="BT45">
        <v>-22.11107063293457</v>
      </c>
      <c r="BU45">
        <v>-21.18531608581543</v>
      </c>
      <c r="BV45">
        <v>-20.259559631347656</v>
      </c>
      <c r="BW45">
        <v>-18.960546493530273</v>
      </c>
      <c r="BX45">
        <v>-17.661537170410156</v>
      </c>
      <c r="BY45">
        <v>-16.207801818847656</v>
      </c>
      <c r="BZ45">
        <v>-14.75406551361084</v>
      </c>
      <c r="CA45">
        <v>-13.424833297729492</v>
      </c>
      <c r="CB45">
        <v>-12.095595359802246</v>
      </c>
      <c r="CC45">
        <v>-11.34195613861084</v>
      </c>
      <c r="CD45">
        <v>-10.588316917419434</v>
      </c>
      <c r="CE45">
        <v>-10.12926197052002</v>
      </c>
      <c r="CF45">
        <v>-9.6702108383178711</v>
      </c>
      <c r="CG45">
        <v>-8.6259927749633789</v>
      </c>
      <c r="CH45">
        <v>-7.5817832946777344</v>
      </c>
      <c r="CI45">
        <v>-5.6949429512023926</v>
      </c>
      <c r="CJ45">
        <v>-3.808100700378418</v>
      </c>
      <c r="CK45">
        <v>-2.1180565357208252</v>
      </c>
      <c r="CL45">
        <v>-0.42799869179725647</v>
      </c>
      <c r="CM45">
        <v>2.5179732590913773E-2</v>
      </c>
      <c r="CN45">
        <v>0.47836244106292725</v>
      </c>
      <c r="CO45">
        <v>-0.20305874943733215</v>
      </c>
      <c r="CP45">
        <v>-0.88447344303131104</v>
      </c>
      <c r="CQ45">
        <v>-2.054628849029541</v>
      </c>
      <c r="CR45">
        <v>-3.2247741222381592</v>
      </c>
      <c r="CS45">
        <v>-4.6076407432556152</v>
      </c>
      <c r="CT45">
        <v>-5.9905080795288086</v>
      </c>
      <c r="CU45">
        <v>-7.3993744850158691</v>
      </c>
      <c r="CV45">
        <v>-8.808253288269043</v>
      </c>
      <c r="CW45">
        <v>-9.1184225082397461</v>
      </c>
      <c r="CX45">
        <v>-9.428593635559082</v>
      </c>
      <c r="CY45">
        <v>-8.0157022476196289</v>
      </c>
      <c r="CZ45">
        <v>-6.6028261184692383</v>
      </c>
      <c r="DA45">
        <v>-4.875093936920166</v>
      </c>
      <c r="DB45">
        <v>-3.1473782062530518</v>
      </c>
      <c r="DC45">
        <v>-2.8540747165679932</v>
      </c>
      <c r="DD45">
        <v>-2.5607836246490479</v>
      </c>
      <c r="DE45">
        <v>-4.2917366027832031</v>
      </c>
      <c r="DF45">
        <v>-6.0227069854736328</v>
      </c>
      <c r="DG45">
        <v>-8.2053775787353516</v>
      </c>
      <c r="DH45">
        <v>-10.388069152832031</v>
      </c>
      <c r="DI45">
        <v>-10.470059394836426</v>
      </c>
      <c r="DJ45">
        <v>-10.552048683166504</v>
      </c>
      <c r="DK45">
        <v>-7.9088759422302246</v>
      </c>
      <c r="DL45">
        <v>-5.2657208442687988</v>
      </c>
      <c r="DM45">
        <v>-1.5418294668197632</v>
      </c>
      <c r="DN45">
        <v>2.1820628643035889</v>
      </c>
      <c r="DO45">
        <v>5.023259162902832</v>
      </c>
      <c r="DP45">
        <v>7.8644804954528809</v>
      </c>
      <c r="DQ45">
        <v>9.6099853515625</v>
      </c>
      <c r="DR45">
        <v>11.355507850646973</v>
      </c>
      <c r="DS45">
        <v>12.164298057556152</v>
      </c>
      <c r="DT45">
        <v>12.973080635070801</v>
      </c>
      <c r="DU45">
        <v>12.489476203918457</v>
      </c>
      <c r="DV45">
        <v>12.005874633789063</v>
      </c>
      <c r="DW45">
        <v>10.850359916687012</v>
      </c>
      <c r="DX45">
        <v>9.6948451995849609</v>
      </c>
      <c r="DY45">
        <v>9.0837030410766602</v>
      </c>
      <c r="DZ45">
        <v>8.4725570678710938</v>
      </c>
      <c r="EA45">
        <v>9.1219730377197266</v>
      </c>
      <c r="EB45">
        <v>9.7713937759399414</v>
      </c>
      <c r="EC45">
        <v>11.063332557678223</v>
      </c>
      <c r="ED45">
        <v>12.355258941650391</v>
      </c>
      <c r="EE45">
        <v>13.260537147521973</v>
      </c>
    </row>
    <row r="46" spans="1:135">
      <c r="A46" t="s">
        <v>144</v>
      </c>
      <c r="B46">
        <v>7.1646652221679688</v>
      </c>
      <c r="C46">
        <v>7.6774911880493164</v>
      </c>
      <c r="D46">
        <v>8.1903171539306641</v>
      </c>
      <c r="E46">
        <v>8.2839679718017578</v>
      </c>
      <c r="F46">
        <v>8.3776168823242188</v>
      </c>
      <c r="G46">
        <v>7.8191843032836914</v>
      </c>
      <c r="H46">
        <v>7.2607507705688477</v>
      </c>
      <c r="I46">
        <v>6.1372666358947754</v>
      </c>
      <c r="J46">
        <v>5.0137820243835449</v>
      </c>
      <c r="K46">
        <v>3.9780178070068359</v>
      </c>
      <c r="L46">
        <v>2.9422531127929688</v>
      </c>
      <c r="M46">
        <v>2.4597077369689941</v>
      </c>
      <c r="N46">
        <v>1.9771628379821777</v>
      </c>
      <c r="O46">
        <v>1.8611962795257568</v>
      </c>
      <c r="P46">
        <v>1.7452294826507568</v>
      </c>
      <c r="V46">
        <v>1.7452294826507568</v>
      </c>
      <c r="W46">
        <v>1.7032316923141479</v>
      </c>
      <c r="X46">
        <v>1.6612337827682495</v>
      </c>
      <c r="Y46">
        <v>1.6620359420776367</v>
      </c>
      <c r="Z46">
        <v>1.6628379821777344</v>
      </c>
      <c r="AA46">
        <v>1.4425932168960571</v>
      </c>
      <c r="AB46">
        <v>1.2223483324050903</v>
      </c>
      <c r="AC46">
        <v>0.75538736581802368</v>
      </c>
      <c r="AD46">
        <v>0.28842726349830627</v>
      </c>
      <c r="AE46">
        <v>7.3051929473876953E-2</v>
      </c>
      <c r="AF46">
        <v>-0.14232271909713745</v>
      </c>
      <c r="AG46">
        <v>7.5229093432426453E-2</v>
      </c>
      <c r="AH46">
        <v>0.29278141260147095</v>
      </c>
      <c r="AI46">
        <v>0.89834022521972656</v>
      </c>
      <c r="AJ46">
        <v>1.5039007663726807</v>
      </c>
      <c r="AK46">
        <v>2.3768007755279541</v>
      </c>
      <c r="AL46">
        <v>3.2497010231018066</v>
      </c>
      <c r="AM46">
        <v>3.9710276126861572</v>
      </c>
      <c r="AN46">
        <v>4.692352294921875</v>
      </c>
      <c r="AO46">
        <v>4.7165026664733887</v>
      </c>
      <c r="AP46">
        <v>4.7406530380249023</v>
      </c>
      <c r="AQ46">
        <v>4.3970503807067871</v>
      </c>
      <c r="AR46">
        <v>4.0534477233886719</v>
      </c>
      <c r="AS46">
        <v>3.9135591983795166</v>
      </c>
      <c r="AT46">
        <v>3.7736718654632568</v>
      </c>
      <c r="AU46">
        <v>3.5970861911773682</v>
      </c>
      <c r="AV46">
        <v>3.4205009937286377</v>
      </c>
      <c r="AW46">
        <v>2.9870305061340332</v>
      </c>
      <c r="AX46">
        <v>2.5535571575164795</v>
      </c>
      <c r="AY46">
        <v>1.9016749858856201</v>
      </c>
      <c r="AZ46">
        <v>1.2497928142547607</v>
      </c>
      <c r="BA46">
        <v>0.40975174307823181</v>
      </c>
      <c r="BB46">
        <v>-0.43028932809829712</v>
      </c>
      <c r="BC46">
        <v>-1.7305067777633667</v>
      </c>
      <c r="BD46">
        <v>-3.030719518661499</v>
      </c>
      <c r="BE46">
        <v>-4.724151611328125</v>
      </c>
      <c r="BF46">
        <v>-6.4175834655761719</v>
      </c>
      <c r="BG46">
        <v>-8.0096607208251953</v>
      </c>
      <c r="BH46">
        <v>-9.6017446517944336</v>
      </c>
      <c r="BI46">
        <v>-10.752327919006348</v>
      </c>
      <c r="BJ46">
        <v>-11.902911186218262</v>
      </c>
      <c r="BK46">
        <v>-12.522765159606934</v>
      </c>
      <c r="BL46">
        <v>-13.142619132995605</v>
      </c>
      <c r="BM46">
        <v>-13.48908805847168</v>
      </c>
      <c r="BN46">
        <v>-13.835556030273438</v>
      </c>
      <c r="BO46">
        <v>-14.166439056396484</v>
      </c>
      <c r="BP46">
        <v>-14.497323036193848</v>
      </c>
      <c r="BQ46">
        <v>-14.670125961303711</v>
      </c>
      <c r="BR46">
        <v>-14.842929840087891</v>
      </c>
      <c r="BS46">
        <v>-14.49992847442627</v>
      </c>
      <c r="BT46">
        <v>-14.156928062438965</v>
      </c>
      <c r="BU46">
        <v>-13.181181907653809</v>
      </c>
      <c r="BV46">
        <v>-12.205436706542969</v>
      </c>
      <c r="BW46">
        <v>-10.774755477905273</v>
      </c>
      <c r="BX46">
        <v>-9.3440799713134766</v>
      </c>
      <c r="BY46">
        <v>-7.5129375457763672</v>
      </c>
      <c r="BZ46">
        <v>-5.681795597076416</v>
      </c>
      <c r="CA46">
        <v>-3.7028582096099854</v>
      </c>
      <c r="CB46">
        <v>-1.7239115238189697</v>
      </c>
      <c r="CC46">
        <v>-4.9931243062019348E-2</v>
      </c>
      <c r="CD46">
        <v>1.6240490674972534</v>
      </c>
      <c r="CE46">
        <v>3.0680513381958008</v>
      </c>
      <c r="CF46">
        <v>4.5120401382446289</v>
      </c>
      <c r="CG46">
        <v>6.0891404151916504</v>
      </c>
      <c r="CH46">
        <v>7.6662263870239258</v>
      </c>
      <c r="CI46">
        <v>9.1248683929443359</v>
      </c>
      <c r="CJ46">
        <v>10.583508491516113</v>
      </c>
      <c r="CK46">
        <v>11.603339195251465</v>
      </c>
      <c r="CL46">
        <v>12.623178482055664</v>
      </c>
      <c r="CM46">
        <v>13.46565055847168</v>
      </c>
      <c r="CN46">
        <v>14.308131217956543</v>
      </c>
      <c r="CO46">
        <v>14.667749404907227</v>
      </c>
      <c r="CP46">
        <v>15.027365684509277</v>
      </c>
      <c r="CQ46">
        <v>14.335747718811035</v>
      </c>
      <c r="CR46">
        <v>13.644132614135742</v>
      </c>
      <c r="CS46">
        <v>12.396600723266602</v>
      </c>
      <c r="CT46">
        <v>11.149066925048828</v>
      </c>
      <c r="CU46">
        <v>9.8795709609985352</v>
      </c>
      <c r="CV46">
        <v>8.6100635528564453</v>
      </c>
      <c r="CW46">
        <v>7.650794506072998</v>
      </c>
      <c r="CX46">
        <v>6.6915168762207031</v>
      </c>
      <c r="CY46">
        <v>6.370516300201416</v>
      </c>
      <c r="CZ46">
        <v>6.0495181083679199</v>
      </c>
      <c r="DA46">
        <v>6.2285103797912598</v>
      </c>
      <c r="DB46">
        <v>6.4075007438659668</v>
      </c>
      <c r="DC46">
        <v>6.2147302627563477</v>
      </c>
      <c r="DD46">
        <v>6.0219531059265137</v>
      </c>
      <c r="DE46">
        <v>4.5962419509887695</v>
      </c>
      <c r="DF46">
        <v>3.1705162525177002</v>
      </c>
      <c r="DG46">
        <v>1.510323166847229</v>
      </c>
      <c r="DH46">
        <v>-0.14988575875759125</v>
      </c>
      <c r="DI46">
        <v>-1.2369338274002075</v>
      </c>
      <c r="DJ46">
        <v>-2.3239717483520508</v>
      </c>
      <c r="DK46">
        <v>-2.7829713821411133</v>
      </c>
      <c r="DL46">
        <v>-3.2419655323028564</v>
      </c>
      <c r="DM46">
        <v>-2.5118470191955566</v>
      </c>
      <c r="DN46">
        <v>-1.7817217111587524</v>
      </c>
      <c r="DO46">
        <v>-0.31896835565567017</v>
      </c>
      <c r="DP46">
        <v>1.1437983512878418</v>
      </c>
      <c r="DQ46">
        <v>2.248225212097168</v>
      </c>
      <c r="DR46">
        <v>3.3526625633239746</v>
      </c>
      <c r="DS46">
        <v>3.7677147388458252</v>
      </c>
      <c r="DT46">
        <v>4.1827630996704102</v>
      </c>
      <c r="DU46">
        <v>4.107820987701416</v>
      </c>
      <c r="DV46">
        <v>4.0328783988952637</v>
      </c>
      <c r="DW46">
        <v>3.6928849220275879</v>
      </c>
      <c r="DX46">
        <v>3.3528904914855957</v>
      </c>
      <c r="DY46">
        <v>3.0803935527801514</v>
      </c>
      <c r="DZ46">
        <v>2.8078949451446533</v>
      </c>
      <c r="EA46">
        <v>3.15814208984375</v>
      </c>
      <c r="EB46">
        <v>3.508392333984375</v>
      </c>
      <c r="EC46">
        <v>4.2715463638305664</v>
      </c>
      <c r="ED46">
        <v>5.0346932411193848</v>
      </c>
      <c r="EE46">
        <v>5.7564253807067871</v>
      </c>
    </row>
    <row r="47" spans="1:135">
      <c r="A47" t="s">
        <v>145</v>
      </c>
      <c r="B47">
        <v>-2.2645583152770996</v>
      </c>
      <c r="C47">
        <v>-1.979168176651001</v>
      </c>
      <c r="D47">
        <v>-1.6937779188156128</v>
      </c>
      <c r="E47">
        <v>-1.3562196493148804</v>
      </c>
      <c r="F47">
        <v>-1.0186617374420166</v>
      </c>
      <c r="G47">
        <v>-0.52101922035217285</v>
      </c>
      <c r="H47">
        <v>-2.3376677185297012E-2</v>
      </c>
      <c r="I47">
        <v>0.4306635856628418</v>
      </c>
      <c r="J47">
        <v>0.88470417261123657</v>
      </c>
      <c r="K47">
        <v>1.3875889778137207</v>
      </c>
      <c r="L47">
        <v>1.8904743194580078</v>
      </c>
      <c r="M47">
        <v>2.5869905948638916</v>
      </c>
      <c r="N47">
        <v>3.2835066318511963</v>
      </c>
      <c r="O47">
        <v>3.9911949634552002</v>
      </c>
      <c r="P47">
        <v>4.6988840103149414</v>
      </c>
      <c r="V47">
        <v>4.6988840103149414</v>
      </c>
      <c r="W47">
        <v>5.1744384765625</v>
      </c>
      <c r="X47">
        <v>5.649993896484375</v>
      </c>
      <c r="Y47">
        <v>5.7428989410400391</v>
      </c>
      <c r="Z47">
        <v>5.8358039855957031</v>
      </c>
      <c r="AA47">
        <v>5.3683853149414063</v>
      </c>
      <c r="AB47">
        <v>4.9009666442871094</v>
      </c>
      <c r="AC47">
        <v>4.2913107872009277</v>
      </c>
      <c r="AD47">
        <v>3.6816556453704834</v>
      </c>
      <c r="AE47">
        <v>3.4418144226074219</v>
      </c>
      <c r="AF47">
        <v>3.201974630355835</v>
      </c>
      <c r="AG47">
        <v>3.3440966606140137</v>
      </c>
      <c r="AH47">
        <v>3.4862191677093506</v>
      </c>
      <c r="AI47">
        <v>3.7526156902313232</v>
      </c>
      <c r="AJ47">
        <v>4.0190129280090332</v>
      </c>
      <c r="AK47">
        <v>4.3912057876586914</v>
      </c>
      <c r="AL47">
        <v>4.7633986473083496</v>
      </c>
      <c r="AM47">
        <v>5.1987042427062988</v>
      </c>
      <c r="AN47">
        <v>5.6340088844299316</v>
      </c>
      <c r="AO47">
        <v>5.5501561164855957</v>
      </c>
      <c r="AP47">
        <v>5.466303825378418</v>
      </c>
      <c r="AQ47">
        <v>5.2197604179382324</v>
      </c>
      <c r="AR47">
        <v>4.9732170104980469</v>
      </c>
      <c r="AS47">
        <v>5.0754895210266113</v>
      </c>
      <c r="AT47">
        <v>5.177762508392334</v>
      </c>
      <c r="AU47">
        <v>5.3259291648864746</v>
      </c>
      <c r="AV47">
        <v>5.4740962982177734</v>
      </c>
      <c r="AW47">
        <v>5.6159887313842773</v>
      </c>
      <c r="AX47">
        <v>5.7578821182250977</v>
      </c>
      <c r="AY47">
        <v>5.8531937599182129</v>
      </c>
      <c r="AZ47">
        <v>5.9485054016113281</v>
      </c>
      <c r="BA47">
        <v>5.8254337310791016</v>
      </c>
      <c r="BB47">
        <v>5.7023630142211914</v>
      </c>
      <c r="BC47">
        <v>5.3807320594787598</v>
      </c>
      <c r="BD47">
        <v>5.0591025352478027</v>
      </c>
      <c r="BE47">
        <v>4.6116514205932617</v>
      </c>
      <c r="BF47">
        <v>4.1642003059387207</v>
      </c>
      <c r="BG47">
        <v>3.6031317710876465</v>
      </c>
      <c r="BH47">
        <v>3.0420606136322021</v>
      </c>
      <c r="BI47">
        <v>2.3712136745452881</v>
      </c>
      <c r="BJ47">
        <v>1.7003670930862427</v>
      </c>
      <c r="BK47">
        <v>1.2005763053894043</v>
      </c>
      <c r="BL47">
        <v>0.70078563690185547</v>
      </c>
      <c r="BM47">
        <v>0.55382072925567627</v>
      </c>
      <c r="BN47">
        <v>0.40685734152793884</v>
      </c>
      <c r="BO47">
        <v>0.44576114416122437</v>
      </c>
      <c r="BP47">
        <v>0.48466494679450989</v>
      </c>
      <c r="BQ47">
        <v>0.78884762525558472</v>
      </c>
      <c r="BR47">
        <v>1.0930327177047729</v>
      </c>
      <c r="BS47">
        <v>1.7448863983154297</v>
      </c>
      <c r="BT47">
        <v>2.3967399597167969</v>
      </c>
      <c r="BU47">
        <v>3.0735454559326172</v>
      </c>
      <c r="BV47">
        <v>3.7503509521484375</v>
      </c>
      <c r="BW47">
        <v>4.3441386222839355</v>
      </c>
      <c r="BX47">
        <v>4.9379234313964844</v>
      </c>
      <c r="BY47">
        <v>5.8879151344299316</v>
      </c>
      <c r="BZ47">
        <v>6.8379063606262207</v>
      </c>
      <c r="CA47">
        <v>8.3085441589355469</v>
      </c>
      <c r="CB47">
        <v>9.7791900634765625</v>
      </c>
      <c r="CC47">
        <v>11.321934700012207</v>
      </c>
      <c r="CD47">
        <v>12.864678382873535</v>
      </c>
      <c r="CE47">
        <v>14.444416046142578</v>
      </c>
      <c r="CF47">
        <v>16.024135589599609</v>
      </c>
      <c r="CG47">
        <v>17.384975433349609</v>
      </c>
      <c r="CH47">
        <v>18.745800018310547</v>
      </c>
      <c r="CI47">
        <v>19.717283248901367</v>
      </c>
      <c r="CJ47">
        <v>20.688766479492188</v>
      </c>
      <c r="CK47">
        <v>22.352054595947266</v>
      </c>
      <c r="CL47">
        <v>24.015357971191406</v>
      </c>
      <c r="CM47">
        <v>26.212955474853516</v>
      </c>
      <c r="CN47">
        <v>28.410572052001953</v>
      </c>
      <c r="CO47">
        <v>29.477624893188477</v>
      </c>
      <c r="CP47">
        <v>30.54466438293457</v>
      </c>
      <c r="CQ47">
        <v>29.877143859863281</v>
      </c>
      <c r="CR47">
        <v>29.209621429443359</v>
      </c>
      <c r="CS47">
        <v>27.942378997802734</v>
      </c>
      <c r="CT47">
        <v>26.675132751464844</v>
      </c>
      <c r="CU47">
        <v>25.268787384033203</v>
      </c>
      <c r="CV47">
        <v>23.8624267578125</v>
      </c>
      <c r="CW47">
        <v>21.636528015136719</v>
      </c>
      <c r="CX47">
        <v>19.410606384277344</v>
      </c>
      <c r="CY47">
        <v>17.311338424682617</v>
      </c>
      <c r="CZ47">
        <v>15.212089538574219</v>
      </c>
      <c r="DA47">
        <v>14.465435981750488</v>
      </c>
      <c r="DB47">
        <v>13.718789100646973</v>
      </c>
      <c r="DC47">
        <v>13.860736846923828</v>
      </c>
      <c r="DD47">
        <v>14.002688407897949</v>
      </c>
      <c r="DE47">
        <v>13.950262069702148</v>
      </c>
      <c r="DF47">
        <v>13.897831916809082</v>
      </c>
      <c r="DG47">
        <v>11.558974266052246</v>
      </c>
      <c r="DH47">
        <v>9.2200946807861328</v>
      </c>
      <c r="DI47">
        <v>4.281954288482666</v>
      </c>
      <c r="DJ47">
        <v>-0.6561395525932312</v>
      </c>
      <c r="DK47">
        <v>-5.1303005218505859</v>
      </c>
      <c r="DL47">
        <v>-9.6044187545776367</v>
      </c>
      <c r="DM47">
        <v>-11.696560859680176</v>
      </c>
      <c r="DN47">
        <v>-13.788686752319336</v>
      </c>
      <c r="DO47">
        <v>-13.543891906738281</v>
      </c>
      <c r="DP47">
        <v>-13.299091339111328</v>
      </c>
      <c r="DQ47">
        <v>-11.680209159851074</v>
      </c>
      <c r="DR47">
        <v>-10.061310768127441</v>
      </c>
      <c r="DS47">
        <v>-8.5976848602294922</v>
      </c>
      <c r="DT47">
        <v>-7.1340718269348145</v>
      </c>
      <c r="DU47">
        <v>-6.9052872657775879</v>
      </c>
      <c r="DV47">
        <v>-6.6765060424804688</v>
      </c>
      <c r="DW47">
        <v>-7.8335361480712891</v>
      </c>
      <c r="DX47">
        <v>-8.9905738830566406</v>
      </c>
      <c r="DY47">
        <v>-10.84273624420166</v>
      </c>
      <c r="DZ47">
        <v>-12.694913864135742</v>
      </c>
      <c r="EA47">
        <v>-14.191873550415039</v>
      </c>
      <c r="EB47">
        <v>-15.688845634460449</v>
      </c>
      <c r="EC47">
        <v>-15.461810111999512</v>
      </c>
      <c r="ED47">
        <v>-15.234776496887207</v>
      </c>
      <c r="EE47">
        <v>-13.323216438293457</v>
      </c>
    </row>
    <row r="48" spans="1:135">
      <c r="A48" t="s">
        <v>146</v>
      </c>
      <c r="B48">
        <v>-2.0070140361785889</v>
      </c>
      <c r="C48">
        <v>-2.191849946975708</v>
      </c>
      <c r="D48">
        <v>-2.3766863346099854</v>
      </c>
      <c r="E48">
        <v>-2.3954505920410156</v>
      </c>
      <c r="F48">
        <v>-2.4142148494720459</v>
      </c>
      <c r="G48">
        <v>-2.2606050968170166</v>
      </c>
      <c r="H48">
        <v>-2.1069948673248291</v>
      </c>
      <c r="I48">
        <v>-1.8465570211410522</v>
      </c>
      <c r="J48">
        <v>-1.5861190557479858</v>
      </c>
      <c r="K48">
        <v>-1.3993347883224487</v>
      </c>
      <c r="L48">
        <v>-1.2125506401062012</v>
      </c>
      <c r="M48">
        <v>-1.1171531677246094</v>
      </c>
      <c r="N48">
        <v>-1.0217556953430176</v>
      </c>
      <c r="O48">
        <v>-0.91644608974456787</v>
      </c>
      <c r="P48">
        <v>-0.81113642454147339</v>
      </c>
      <c r="V48">
        <v>-0.81113636493682861</v>
      </c>
      <c r="W48">
        <v>-0.68050211668014526</v>
      </c>
      <c r="X48">
        <v>-0.54986745119094849</v>
      </c>
      <c r="Y48">
        <v>-0.36594825983047485</v>
      </c>
      <c r="Z48">
        <v>-0.18202850222587585</v>
      </c>
      <c r="AA48">
        <v>3.0882393941283226E-2</v>
      </c>
      <c r="AB48">
        <v>0.24379324913024902</v>
      </c>
      <c r="AC48">
        <v>0.45332428812980652</v>
      </c>
      <c r="AD48">
        <v>0.66285473108291626</v>
      </c>
      <c r="AE48">
        <v>0.79999250173568726</v>
      </c>
      <c r="AF48">
        <v>0.93712979555130005</v>
      </c>
      <c r="AG48">
        <v>0.86118435859680176</v>
      </c>
      <c r="AH48">
        <v>0.78523868322372437</v>
      </c>
      <c r="AI48">
        <v>0.63283199071884155</v>
      </c>
      <c r="AJ48">
        <v>0.48042494058609009</v>
      </c>
      <c r="AK48">
        <v>0.34752756357192993</v>
      </c>
      <c r="AL48">
        <v>0.21463015675544739</v>
      </c>
      <c r="AM48">
        <v>7.5544402003288269E-2</v>
      </c>
      <c r="AN48">
        <v>-6.3541017472743988E-2</v>
      </c>
      <c r="AO48">
        <v>-0.12570701539516449</v>
      </c>
      <c r="AP48">
        <v>-0.18787284195423126</v>
      </c>
      <c r="AQ48">
        <v>-0.30936846137046814</v>
      </c>
      <c r="AR48">
        <v>-0.43086403608322144</v>
      </c>
      <c r="AS48">
        <v>-0.67729395627975464</v>
      </c>
      <c r="AT48">
        <v>-0.92372268438339233</v>
      </c>
      <c r="AU48">
        <v>-1.0261386632919312</v>
      </c>
      <c r="AV48">
        <v>-1.1285548210144043</v>
      </c>
      <c r="AW48">
        <v>-1.0846091508865356</v>
      </c>
      <c r="AX48">
        <v>-1.0406630039215088</v>
      </c>
      <c r="AY48">
        <v>-0.90295273065567017</v>
      </c>
      <c r="AZ48">
        <v>-0.76524245738983154</v>
      </c>
      <c r="BA48">
        <v>-0.50454694032669067</v>
      </c>
      <c r="BB48">
        <v>-0.24385146796703339</v>
      </c>
      <c r="BC48">
        <v>0.24284903705120087</v>
      </c>
      <c r="BD48">
        <v>0.72954803705215454</v>
      </c>
      <c r="BE48">
        <v>1.4572036266326904</v>
      </c>
      <c r="BF48">
        <v>2.184859037399292</v>
      </c>
      <c r="BG48">
        <v>2.8927481174468994</v>
      </c>
      <c r="BH48">
        <v>3.6006400585174561</v>
      </c>
      <c r="BI48">
        <v>4.1665782928466797</v>
      </c>
      <c r="BJ48">
        <v>4.7325167655944824</v>
      </c>
      <c r="BK48">
        <v>5.2620153427124023</v>
      </c>
      <c r="BL48">
        <v>5.7915139198303223</v>
      </c>
      <c r="BM48">
        <v>6.4380989074707031</v>
      </c>
      <c r="BN48">
        <v>7.0846810340881348</v>
      </c>
      <c r="BO48">
        <v>7.6474394798278809</v>
      </c>
      <c r="BP48">
        <v>8.2101984024047852</v>
      </c>
      <c r="BQ48">
        <v>8.394261360168457</v>
      </c>
      <c r="BR48">
        <v>8.5783233642578125</v>
      </c>
      <c r="BS48">
        <v>8.2086801528930664</v>
      </c>
      <c r="BT48">
        <v>7.8390364646911621</v>
      </c>
      <c r="BU48">
        <v>7.0763158798217773</v>
      </c>
      <c r="BV48">
        <v>6.3135957717895508</v>
      </c>
      <c r="BW48">
        <v>5.6103157997131348</v>
      </c>
      <c r="BX48">
        <v>4.9070391654968262</v>
      </c>
      <c r="BY48">
        <v>4.484196662902832</v>
      </c>
      <c r="BZ48">
        <v>4.0613541603088379</v>
      </c>
      <c r="CA48">
        <v>3.4878528118133545</v>
      </c>
      <c r="CB48">
        <v>2.9143476486206055</v>
      </c>
      <c r="CC48">
        <v>1.9795681238174438</v>
      </c>
      <c r="CD48">
        <v>1.0447884798049927</v>
      </c>
      <c r="CE48">
        <v>-0.18194738030433655</v>
      </c>
      <c r="CF48">
        <v>-1.4086716175079346</v>
      </c>
      <c r="CG48">
        <v>-2.9499049186706543</v>
      </c>
      <c r="CH48">
        <v>-4.491124153137207</v>
      </c>
      <c r="CI48">
        <v>-5.7471680641174316</v>
      </c>
      <c r="CJ48">
        <v>-7.0032086372375488</v>
      </c>
      <c r="CK48">
        <v>-7.7442102432250977</v>
      </c>
      <c r="CL48">
        <v>-8.4852190017700195</v>
      </c>
      <c r="CM48">
        <v>-8.9866981506347656</v>
      </c>
      <c r="CN48">
        <v>-9.4881811141967773</v>
      </c>
      <c r="CO48">
        <v>-9.7447242736816406</v>
      </c>
      <c r="CP48">
        <v>-10.001264572143555</v>
      </c>
      <c r="CQ48">
        <v>-9.2744951248168945</v>
      </c>
      <c r="CR48">
        <v>-8.5477304458618164</v>
      </c>
      <c r="CS48">
        <v>-6.6694869995117188</v>
      </c>
      <c r="CT48">
        <v>-4.7912397384643555</v>
      </c>
      <c r="CU48">
        <v>-3.3007550239562988</v>
      </c>
      <c r="CV48">
        <v>-1.8102599382400513</v>
      </c>
      <c r="CW48">
        <v>-1.6794543266296387</v>
      </c>
      <c r="CX48">
        <v>-1.5486475229263306</v>
      </c>
      <c r="CY48">
        <v>-2.0324552059173584</v>
      </c>
      <c r="CZ48">
        <v>-2.5162580013275146</v>
      </c>
      <c r="DA48">
        <v>-2.4240124225616455</v>
      </c>
      <c r="DB48">
        <v>-2.3317668437957764</v>
      </c>
      <c r="DC48">
        <v>-1.1808662414550781</v>
      </c>
      <c r="DD48">
        <v>-2.9961725696921349E-2</v>
      </c>
      <c r="DE48">
        <v>1.079937219619751</v>
      </c>
      <c r="DF48">
        <v>2.189845085144043</v>
      </c>
      <c r="DG48">
        <v>2.4584176540374756</v>
      </c>
      <c r="DH48">
        <v>2.7269928455352783</v>
      </c>
      <c r="DI48">
        <v>2.8411262035369873</v>
      </c>
      <c r="DJ48">
        <v>2.955258846282959</v>
      </c>
      <c r="DK48">
        <v>3.2203383445739746</v>
      </c>
      <c r="DL48">
        <v>3.4854161739349365</v>
      </c>
      <c r="DM48">
        <v>3.0639779567718506</v>
      </c>
      <c r="DN48">
        <v>2.6425313949584961</v>
      </c>
      <c r="DO48">
        <v>0.52913051843643188</v>
      </c>
      <c r="DP48">
        <v>-1.5842927694320679</v>
      </c>
      <c r="DQ48">
        <v>-4.6030464172363281</v>
      </c>
      <c r="DR48">
        <v>-7.621828556060791</v>
      </c>
      <c r="DS48">
        <v>-9.06683349609375</v>
      </c>
      <c r="DT48">
        <v>-10.511825561523438</v>
      </c>
      <c r="DU48">
        <v>-9.7554073333740234</v>
      </c>
      <c r="DV48">
        <v>-8.9989919662475586</v>
      </c>
      <c r="DW48">
        <v>-8.1103610992431641</v>
      </c>
      <c r="DX48">
        <v>-7.2217330932617188</v>
      </c>
      <c r="DY48">
        <v>-7.5075230598449707</v>
      </c>
      <c r="DZ48">
        <v>-7.7933158874511719</v>
      </c>
      <c r="EA48">
        <v>-8.314274787902832</v>
      </c>
      <c r="EB48">
        <v>-8.8352384567260742</v>
      </c>
      <c r="EC48">
        <v>-8.7443389892578125</v>
      </c>
      <c r="ED48">
        <v>-8.6534395217895508</v>
      </c>
      <c r="EE48">
        <v>-8.466832160949707</v>
      </c>
    </row>
    <row r="49" spans="1:135">
      <c r="A49" t="s">
        <v>147</v>
      </c>
      <c r="B49">
        <v>19.838891983032227</v>
      </c>
      <c r="C49">
        <v>20.600927352905273</v>
      </c>
      <c r="D49">
        <v>21.362960815429688</v>
      </c>
      <c r="E49">
        <v>21.274467468261719</v>
      </c>
      <c r="F49">
        <v>21.18597412109375</v>
      </c>
      <c r="G49">
        <v>20.187824249267578</v>
      </c>
      <c r="H49">
        <v>19.189674377441406</v>
      </c>
      <c r="I49">
        <v>17.381105422973633</v>
      </c>
      <c r="J49">
        <v>15.572534561157227</v>
      </c>
      <c r="K49">
        <v>13.348542213439941</v>
      </c>
      <c r="L49">
        <v>11.12454891204834</v>
      </c>
      <c r="M49">
        <v>9.0164079666137695</v>
      </c>
      <c r="N49">
        <v>6.9082670211791992</v>
      </c>
      <c r="O49">
        <v>5.0384774208068848</v>
      </c>
      <c r="P49">
        <v>3.1686851978302002</v>
      </c>
      <c r="V49">
        <v>3.1686856746673584</v>
      </c>
      <c r="W49">
        <v>1.5328356027603149</v>
      </c>
      <c r="X49">
        <v>-0.10301828384399414</v>
      </c>
      <c r="Y49">
        <v>-1.1590931415557861</v>
      </c>
      <c r="Z49">
        <v>-2.2151696681976318</v>
      </c>
      <c r="AA49">
        <v>-2.4619996547698975</v>
      </c>
      <c r="AB49">
        <v>-2.7088296413421631</v>
      </c>
      <c r="AC49">
        <v>-3.1013634204864502</v>
      </c>
      <c r="AD49">
        <v>-3.493896484375</v>
      </c>
      <c r="AE49">
        <v>-4.1015186309814453</v>
      </c>
      <c r="AF49">
        <v>-4.7091403007507324</v>
      </c>
      <c r="AG49">
        <v>-4.7395639419555664</v>
      </c>
      <c r="AH49">
        <v>-4.7699880599975586</v>
      </c>
      <c r="AI49">
        <v>-4.3906331062316895</v>
      </c>
      <c r="AJ49">
        <v>-4.0112771987915039</v>
      </c>
      <c r="AK49">
        <v>-3.5584688186645508</v>
      </c>
      <c r="AL49">
        <v>-3.1056609153747559</v>
      </c>
      <c r="AM49">
        <v>-2.9548864364624023</v>
      </c>
      <c r="AN49">
        <v>-2.8041129112243652</v>
      </c>
      <c r="AO49">
        <v>-2.5105001926422119</v>
      </c>
      <c r="AP49">
        <v>-2.2168886661529541</v>
      </c>
      <c r="AQ49">
        <v>-1.3481419086456299</v>
      </c>
      <c r="AR49">
        <v>-0.47939550876617432</v>
      </c>
      <c r="AS49">
        <v>0.55926614999771118</v>
      </c>
      <c r="AT49">
        <v>1.5979228019714355</v>
      </c>
      <c r="AU49">
        <v>2.4636611938476563</v>
      </c>
      <c r="AV49">
        <v>3.3293993473052979</v>
      </c>
      <c r="AW49">
        <v>3.8508484363555908</v>
      </c>
      <c r="AX49">
        <v>4.3722987174987793</v>
      </c>
      <c r="AY49">
        <v>4.5176863670349121</v>
      </c>
      <c r="AZ49">
        <v>4.6630744934082031</v>
      </c>
      <c r="BA49">
        <v>4.6427631378173828</v>
      </c>
      <c r="BB49">
        <v>4.6224517822265625</v>
      </c>
      <c r="BC49">
        <v>4.3243412971496582</v>
      </c>
      <c r="BD49">
        <v>4.0262308120727539</v>
      </c>
      <c r="BE49">
        <v>3.3159646987915039</v>
      </c>
      <c r="BF49">
        <v>2.6056983470916748</v>
      </c>
      <c r="BG49">
        <v>1.6784529685974121</v>
      </c>
      <c r="BH49">
        <v>0.75120288133621216</v>
      </c>
      <c r="BI49">
        <v>-0.11651203781366348</v>
      </c>
      <c r="BJ49">
        <v>-0.98422694206237793</v>
      </c>
      <c r="BK49">
        <v>-1.5459256172180176</v>
      </c>
      <c r="BL49">
        <v>-2.1076240539550781</v>
      </c>
      <c r="BM49">
        <v>-2.7990148067474365</v>
      </c>
      <c r="BN49">
        <v>-3.4904026985168457</v>
      </c>
      <c r="BO49">
        <v>-4.7091403007507324</v>
      </c>
      <c r="BP49">
        <v>-5.9278769493103027</v>
      </c>
      <c r="BQ49">
        <v>-7.1398253440856934</v>
      </c>
      <c r="BR49">
        <v>-8.3517789840698242</v>
      </c>
      <c r="BS49">
        <v>-9.1787843704223633</v>
      </c>
      <c r="BT49">
        <v>-10.005790710449219</v>
      </c>
      <c r="BU49">
        <v>-10.445191383361816</v>
      </c>
      <c r="BV49">
        <v>-10.88459300994873</v>
      </c>
      <c r="BW49">
        <v>-10.958821296691895</v>
      </c>
      <c r="BX49">
        <v>-11.033046722412109</v>
      </c>
      <c r="BY49">
        <v>-10.589777946472168</v>
      </c>
      <c r="BZ49">
        <v>-10.146511077880859</v>
      </c>
      <c r="CA49">
        <v>-9.2925472259521484</v>
      </c>
      <c r="CB49">
        <v>-8.4385786056518555</v>
      </c>
      <c r="CC49">
        <v>-7.6748838424682617</v>
      </c>
      <c r="CD49">
        <v>-6.911189079284668</v>
      </c>
      <c r="CE49">
        <v>-6.0989322662353516</v>
      </c>
      <c r="CF49">
        <v>-5.2866835594177246</v>
      </c>
      <c r="CG49">
        <v>-4.0508379936218262</v>
      </c>
      <c r="CH49">
        <v>-2.8150036334991455</v>
      </c>
      <c r="CI49">
        <v>-1.4975684881210327</v>
      </c>
      <c r="CJ49">
        <v>-0.18013310432434082</v>
      </c>
      <c r="CK49">
        <v>1.1706359386444092</v>
      </c>
      <c r="CL49">
        <v>2.5214178562164307</v>
      </c>
      <c r="CM49">
        <v>3.9322326183319092</v>
      </c>
      <c r="CN49">
        <v>5.3430604934692383</v>
      </c>
      <c r="CO49">
        <v>6.5982728004455566</v>
      </c>
      <c r="CP49">
        <v>7.8534727096557617</v>
      </c>
      <c r="CQ49">
        <v>8.6770753860473633</v>
      </c>
      <c r="CR49">
        <v>9.5006685256958008</v>
      </c>
      <c r="CS49">
        <v>9.5954389572143555</v>
      </c>
      <c r="CT49">
        <v>9.6902046203613281</v>
      </c>
      <c r="CU49">
        <v>9.1565265655517578</v>
      </c>
      <c r="CV49">
        <v>8.6228418350219727</v>
      </c>
      <c r="CW49">
        <v>7.8725571632385254</v>
      </c>
      <c r="CX49">
        <v>7.1222662925720215</v>
      </c>
      <c r="CY49">
        <v>6.5649771690368652</v>
      </c>
      <c r="CZ49">
        <v>6.007692813873291</v>
      </c>
      <c r="DA49">
        <v>5.777534008026123</v>
      </c>
      <c r="DB49">
        <v>5.5473780632019043</v>
      </c>
      <c r="DC49">
        <v>5.3759198188781738</v>
      </c>
      <c r="DD49">
        <v>5.2044601440429688</v>
      </c>
      <c r="DE49">
        <v>4.7173628807067871</v>
      </c>
      <c r="DF49">
        <v>4.2302603721618652</v>
      </c>
      <c r="DG49">
        <v>3.379279613494873</v>
      </c>
      <c r="DH49">
        <v>2.5282907485961914</v>
      </c>
      <c r="DI49">
        <v>1.6143912076950073</v>
      </c>
      <c r="DJ49">
        <v>0.70050036907196045</v>
      </c>
      <c r="DK49">
        <v>-0.30275273323059082</v>
      </c>
      <c r="DL49">
        <v>-1.3059964179992676</v>
      </c>
      <c r="DM49">
        <v>-2.3761708736419678</v>
      </c>
      <c r="DN49">
        <v>-3.4463427066802979</v>
      </c>
      <c r="DO49">
        <v>-3.8620502948760986</v>
      </c>
      <c r="DP49">
        <v>-4.2777600288391113</v>
      </c>
      <c r="DQ49">
        <v>-4.0315899848937988</v>
      </c>
      <c r="DR49">
        <v>-3.7854175567626953</v>
      </c>
      <c r="DS49">
        <v>-3.4416987895965576</v>
      </c>
      <c r="DT49">
        <v>-3.0979833602905273</v>
      </c>
      <c r="DU49">
        <v>-2.9153809547424316</v>
      </c>
      <c r="DV49">
        <v>-2.7327802181243896</v>
      </c>
      <c r="DW49">
        <v>-2.8599474430084229</v>
      </c>
      <c r="DX49">
        <v>-2.9871165752410889</v>
      </c>
      <c r="DY49">
        <v>-3.3404004573822021</v>
      </c>
      <c r="DZ49">
        <v>-3.6936874389648438</v>
      </c>
      <c r="EA49">
        <v>-3.885054349899292</v>
      </c>
      <c r="EB49">
        <v>-4.076423168182373</v>
      </c>
      <c r="EC49">
        <v>-3.9140174388885498</v>
      </c>
      <c r="ED49">
        <v>-3.7516133785247803</v>
      </c>
      <c r="EE49">
        <v>-3.5052406787872314</v>
      </c>
    </row>
    <row r="50" spans="1:135">
      <c r="A50" t="s">
        <v>148</v>
      </c>
      <c r="B50">
        <v>-0.77698808908462524</v>
      </c>
      <c r="C50">
        <v>-0.81663674116134644</v>
      </c>
      <c r="D50">
        <v>-0.8562854528427124</v>
      </c>
      <c r="E50">
        <v>-0.82419979572296143</v>
      </c>
      <c r="F50">
        <v>-0.79211419820785522</v>
      </c>
      <c r="G50">
        <v>-0.71777290105819702</v>
      </c>
      <c r="H50">
        <v>-0.64343160390853882</v>
      </c>
      <c r="I50">
        <v>-0.5800052285194397</v>
      </c>
      <c r="J50">
        <v>-0.51657873392105103</v>
      </c>
      <c r="K50">
        <v>-0.47274750471115112</v>
      </c>
      <c r="L50">
        <v>-0.42891621589660645</v>
      </c>
      <c r="M50">
        <v>-0.39814838767051697</v>
      </c>
      <c r="N50">
        <v>-0.3673805296421051</v>
      </c>
      <c r="O50">
        <v>-0.33724296092987061</v>
      </c>
      <c r="P50">
        <v>-0.30710536241531372</v>
      </c>
      <c r="V50">
        <v>-0.30710536241531372</v>
      </c>
      <c r="W50">
        <v>-0.2941565215587616</v>
      </c>
      <c r="X50">
        <v>-0.28120771050453186</v>
      </c>
      <c r="Y50">
        <v>-0.27559271454811096</v>
      </c>
      <c r="Z50">
        <v>-0.26997771859169006</v>
      </c>
      <c r="AA50">
        <v>-0.27132415771484375</v>
      </c>
      <c r="AB50">
        <v>-0.27267062664031982</v>
      </c>
      <c r="AC50">
        <v>-0.25963583588600159</v>
      </c>
      <c r="AD50">
        <v>-0.24660104513168335</v>
      </c>
      <c r="AE50">
        <v>-0.21652074158191681</v>
      </c>
      <c r="AF50">
        <v>-0.18644046783447266</v>
      </c>
      <c r="AG50">
        <v>-0.20119412243366241</v>
      </c>
      <c r="AH50">
        <v>-0.21594779193401337</v>
      </c>
      <c r="AI50">
        <v>-0.2506403923034668</v>
      </c>
      <c r="AJ50">
        <v>-0.28533303737640381</v>
      </c>
      <c r="AK50">
        <v>-0.30621728301048279</v>
      </c>
      <c r="AL50">
        <v>-0.32710158824920654</v>
      </c>
      <c r="AM50">
        <v>-0.39983862638473511</v>
      </c>
      <c r="AN50">
        <v>-0.4725756049156189</v>
      </c>
      <c r="AO50">
        <v>-0.59667837619781494</v>
      </c>
      <c r="AP50">
        <v>-0.72078090906143188</v>
      </c>
      <c r="AQ50">
        <v>-0.83436965942382813</v>
      </c>
      <c r="AR50">
        <v>-0.94795846939086914</v>
      </c>
      <c r="AS50">
        <v>-1.0600581169128418</v>
      </c>
      <c r="AT50">
        <v>-1.1721571683883667</v>
      </c>
      <c r="AU50">
        <v>-1.2502511739730835</v>
      </c>
      <c r="AV50">
        <v>-1.3283451795578003</v>
      </c>
      <c r="AW50">
        <v>-1.3817735910415649</v>
      </c>
      <c r="AX50">
        <v>-1.4352020025253296</v>
      </c>
      <c r="AY50">
        <v>-1.4875130653381348</v>
      </c>
      <c r="AZ50">
        <v>-1.5398241281509399</v>
      </c>
      <c r="BA50">
        <v>-1.5889837741851807</v>
      </c>
      <c r="BB50">
        <v>-1.6381435394287109</v>
      </c>
      <c r="BC50">
        <v>-1.7036614418029785</v>
      </c>
      <c r="BD50">
        <v>-1.7691792249679565</v>
      </c>
      <c r="BE50">
        <v>-1.827735424041748</v>
      </c>
      <c r="BF50">
        <v>-1.8862916231155396</v>
      </c>
      <c r="BG50">
        <v>-1.8981518745422363</v>
      </c>
      <c r="BH50">
        <v>-1.910011887550354</v>
      </c>
      <c r="BI50">
        <v>-1.8269044160842896</v>
      </c>
      <c r="BJ50">
        <v>-1.7437970638275146</v>
      </c>
      <c r="BK50">
        <v>-1.5335503816604614</v>
      </c>
      <c r="BL50">
        <v>-1.3233038187026978</v>
      </c>
      <c r="BM50">
        <v>-1.1124831438064575</v>
      </c>
      <c r="BN50">
        <v>-0.90166366100311279</v>
      </c>
      <c r="BO50">
        <v>-0.83368229866027832</v>
      </c>
      <c r="BP50">
        <v>-0.76570093631744385</v>
      </c>
      <c r="BQ50">
        <v>-0.80683910846710205</v>
      </c>
      <c r="BR50">
        <v>-0.84797769784927368</v>
      </c>
      <c r="BS50">
        <v>-0.93185871839523315</v>
      </c>
      <c r="BT50">
        <v>-1.0157396793365479</v>
      </c>
      <c r="BU50">
        <v>-1.0970135927200317</v>
      </c>
      <c r="BV50">
        <v>-1.1782875061035156</v>
      </c>
      <c r="BW50">
        <v>-1.2144986391067505</v>
      </c>
      <c r="BX50">
        <v>-1.2507095336914063</v>
      </c>
      <c r="BY50">
        <v>-1.2511106729507446</v>
      </c>
      <c r="BZ50">
        <v>-1.2515116930007935</v>
      </c>
      <c r="CA50">
        <v>-1.332527756690979</v>
      </c>
      <c r="CB50">
        <v>-1.4135446548461914</v>
      </c>
      <c r="CC50">
        <v>-1.6429567337036133</v>
      </c>
      <c r="CD50">
        <v>-1.8723686933517456</v>
      </c>
      <c r="CE50">
        <v>-2.2776806354522705</v>
      </c>
      <c r="CF50">
        <v>-2.6829888820648193</v>
      </c>
      <c r="CG50">
        <v>-3.2241489887237549</v>
      </c>
      <c r="CH50">
        <v>-3.7653045654296875</v>
      </c>
      <c r="CI50">
        <v>-4.2306056022644043</v>
      </c>
      <c r="CJ50">
        <v>-4.6959061622619629</v>
      </c>
      <c r="CK50">
        <v>-5.0168466567993164</v>
      </c>
      <c r="CL50">
        <v>-5.3377900123596191</v>
      </c>
      <c r="CM50">
        <v>-5.5046629905700684</v>
      </c>
      <c r="CN50">
        <v>-5.6715373992919922</v>
      </c>
      <c r="CO50">
        <v>-5.6700758934020996</v>
      </c>
      <c r="CP50">
        <v>-5.6686153411865234</v>
      </c>
      <c r="CQ50">
        <v>-5.4019889831542969</v>
      </c>
      <c r="CR50">
        <v>-5.1353645324707031</v>
      </c>
      <c r="CS50">
        <v>-4.5675334930419922</v>
      </c>
      <c r="CT50">
        <v>-3.9997017383575439</v>
      </c>
      <c r="CU50">
        <v>-3.4194133281707764</v>
      </c>
      <c r="CV50">
        <v>-2.8391196727752686</v>
      </c>
      <c r="CW50">
        <v>-2.4778718948364258</v>
      </c>
      <c r="CX50">
        <v>-2.1166207790374756</v>
      </c>
      <c r="CY50">
        <v>-1.9164857864379883</v>
      </c>
      <c r="CZ50">
        <v>-1.7163527011871338</v>
      </c>
      <c r="DA50">
        <v>-1.4367769956588745</v>
      </c>
      <c r="DB50">
        <v>-1.1572039127349854</v>
      </c>
      <c r="DC50">
        <v>-0.62165927886962891</v>
      </c>
      <c r="DD50">
        <v>-8.6113430559635162E-2</v>
      </c>
      <c r="DE50">
        <v>0.50927227735519409</v>
      </c>
      <c r="DF50">
        <v>1.1046634912490845</v>
      </c>
      <c r="DG50">
        <v>1.5948261022567749</v>
      </c>
      <c r="DH50">
        <v>2.0849933624267578</v>
      </c>
      <c r="DI50">
        <v>2.4948315620422363</v>
      </c>
      <c r="DJ50">
        <v>2.9046659469604492</v>
      </c>
      <c r="DK50">
        <v>3.1880238056182861</v>
      </c>
      <c r="DL50">
        <v>3.4713783264160156</v>
      </c>
      <c r="DM50">
        <v>3.4887113571166992</v>
      </c>
      <c r="DN50">
        <v>3.5060410499572754</v>
      </c>
      <c r="DO50">
        <v>2.9085066318511963</v>
      </c>
      <c r="DP50">
        <v>2.3109652996063232</v>
      </c>
      <c r="DQ50">
        <v>1.1523655652999878</v>
      </c>
      <c r="DR50">
        <v>-6.2451409175992012E-3</v>
      </c>
      <c r="DS50">
        <v>-0.79758894443511963</v>
      </c>
      <c r="DT50">
        <v>-1.5889251232147217</v>
      </c>
      <c r="DU50">
        <v>-1.5966328382492065</v>
      </c>
      <c r="DV50">
        <v>-1.6043391227722168</v>
      </c>
      <c r="DW50">
        <v>-1.4372932910919189</v>
      </c>
      <c r="DX50">
        <v>-1.2702476978302002</v>
      </c>
      <c r="DY50">
        <v>-1.3540709018707275</v>
      </c>
      <c r="DZ50">
        <v>-1.4378951787948608</v>
      </c>
      <c r="EA50">
        <v>-1.6382287740707397</v>
      </c>
      <c r="EB50">
        <v>-1.8385641574859619</v>
      </c>
      <c r="EC50">
        <v>-1.9892526865005493</v>
      </c>
      <c r="ED50">
        <v>-2.1399397850036621</v>
      </c>
      <c r="EE50">
        <v>-2.3023936748504639</v>
      </c>
    </row>
    <row r="51" spans="1:135">
      <c r="A51" t="s">
        <v>149</v>
      </c>
      <c r="B51">
        <v>-0.2978234589099884</v>
      </c>
      <c r="C51">
        <v>-0.28842693567276001</v>
      </c>
      <c r="D51">
        <v>-0.279030442237854</v>
      </c>
      <c r="E51">
        <v>-0.3499053418636322</v>
      </c>
      <c r="F51">
        <v>-0.42078021168708801</v>
      </c>
      <c r="G51">
        <v>-0.6866612434387207</v>
      </c>
      <c r="H51">
        <v>-0.95254236459732056</v>
      </c>
      <c r="I51">
        <v>-1.205359935760498</v>
      </c>
      <c r="J51">
        <v>-1.4581776857376099</v>
      </c>
      <c r="K51">
        <v>-1.5720243453979492</v>
      </c>
      <c r="L51">
        <v>-1.6858711242675781</v>
      </c>
      <c r="M51">
        <v>-1.7718147039413452</v>
      </c>
      <c r="N51">
        <v>-1.8577582836151123</v>
      </c>
      <c r="O51">
        <v>-1.9342767000198364</v>
      </c>
      <c r="P51">
        <v>-2.0107953548431396</v>
      </c>
      <c r="V51">
        <v>-2.0107953548431396</v>
      </c>
      <c r="W51">
        <v>-2.0965957641601563</v>
      </c>
      <c r="X51">
        <v>-2.182396411895752</v>
      </c>
      <c r="Y51">
        <v>-2.3603570461273193</v>
      </c>
      <c r="Z51">
        <v>-2.5383179187774658</v>
      </c>
      <c r="AA51">
        <v>-2.8345367908477783</v>
      </c>
      <c r="AB51">
        <v>-3.1307556629180908</v>
      </c>
      <c r="AC51">
        <v>-3.466853141784668</v>
      </c>
      <c r="AD51">
        <v>-3.8029494285583496</v>
      </c>
      <c r="AE51">
        <v>-4.0697484016418457</v>
      </c>
      <c r="AF51">
        <v>-4.336545467376709</v>
      </c>
      <c r="AG51">
        <v>-4.6142582893371582</v>
      </c>
      <c r="AH51">
        <v>-4.8919711112976074</v>
      </c>
      <c r="AI51">
        <v>-5.122901439666748</v>
      </c>
      <c r="AJ51">
        <v>-5.3538322448730469</v>
      </c>
      <c r="AK51">
        <v>-5.5117106437683105</v>
      </c>
      <c r="AL51">
        <v>-5.6695895195007324</v>
      </c>
      <c r="AM51">
        <v>-5.752295970916748</v>
      </c>
      <c r="AN51">
        <v>-5.8350019454956055</v>
      </c>
      <c r="AO51">
        <v>-5.6537466049194336</v>
      </c>
      <c r="AP51">
        <v>-5.4724917411804199</v>
      </c>
      <c r="AQ51">
        <v>-5.2352876663208008</v>
      </c>
      <c r="AR51">
        <v>-4.9980831146240234</v>
      </c>
      <c r="AS51">
        <v>-4.8302631378173828</v>
      </c>
      <c r="AT51">
        <v>-4.6624436378479004</v>
      </c>
      <c r="AU51">
        <v>-4.3798041343688965</v>
      </c>
      <c r="AV51">
        <v>-4.0971646308898926</v>
      </c>
      <c r="AW51">
        <v>-3.625993013381958</v>
      </c>
      <c r="AX51">
        <v>-3.1548190116882324</v>
      </c>
      <c r="AY51">
        <v>-2.4795601367950439</v>
      </c>
      <c r="AZ51">
        <v>-1.804301381111145</v>
      </c>
      <c r="BA51">
        <v>-0.97090673446655273</v>
      </c>
      <c r="BB51">
        <v>-0.13751187920570374</v>
      </c>
      <c r="BC51">
        <v>0.73324429988861084</v>
      </c>
      <c r="BD51">
        <v>1.6039963960647583</v>
      </c>
      <c r="BE51">
        <v>2.4956607818603516</v>
      </c>
      <c r="BF51">
        <v>3.3873255252838135</v>
      </c>
      <c r="BG51">
        <v>4.300018310546875</v>
      </c>
      <c r="BH51">
        <v>5.2127151489257813</v>
      </c>
      <c r="BI51">
        <v>6.0581989288330078</v>
      </c>
      <c r="BJ51">
        <v>6.9036827087402344</v>
      </c>
      <c r="BK51">
        <v>7.5479736328125</v>
      </c>
      <c r="BL51">
        <v>8.1922636032104492</v>
      </c>
      <c r="BM51">
        <v>8.8208580017089844</v>
      </c>
      <c r="BN51">
        <v>9.4494495391845703</v>
      </c>
      <c r="BO51">
        <v>10.244198799133301</v>
      </c>
      <c r="BP51">
        <v>11.038948059082031</v>
      </c>
      <c r="BQ51">
        <v>11.760501861572266</v>
      </c>
      <c r="BR51">
        <v>12.482058525085449</v>
      </c>
      <c r="BS51">
        <v>12.786440849304199</v>
      </c>
      <c r="BT51">
        <v>13.090825080871582</v>
      </c>
      <c r="BU51">
        <v>13.004165649414063</v>
      </c>
      <c r="BV51">
        <v>12.917506217956543</v>
      </c>
      <c r="BW51">
        <v>12.798674583435059</v>
      </c>
      <c r="BX51">
        <v>12.679842948913574</v>
      </c>
      <c r="BY51">
        <v>12.468850135803223</v>
      </c>
      <c r="BZ51">
        <v>12.257859230041504</v>
      </c>
      <c r="CA51">
        <v>11.827855110168457</v>
      </c>
      <c r="CB51">
        <v>11.397848129272461</v>
      </c>
      <c r="CC51">
        <v>11.034250259399414</v>
      </c>
      <c r="CD51">
        <v>10.670651435852051</v>
      </c>
      <c r="CE51">
        <v>10.397463798522949</v>
      </c>
      <c r="CF51">
        <v>10.124279022216797</v>
      </c>
      <c r="CG51">
        <v>9.4657201766967773</v>
      </c>
      <c r="CH51">
        <v>8.8071660995483398</v>
      </c>
      <c r="CI51">
        <v>7.6773195266723633</v>
      </c>
      <c r="CJ51">
        <v>6.5474715232849121</v>
      </c>
      <c r="CK51">
        <v>5.4788823127746582</v>
      </c>
      <c r="CL51">
        <v>4.410283088684082</v>
      </c>
      <c r="CM51">
        <v>3.3119292259216309</v>
      </c>
      <c r="CN51">
        <v>2.2135651111602783</v>
      </c>
      <c r="CO51">
        <v>0.92343145608901978</v>
      </c>
      <c r="CP51">
        <v>-0.3666900098323822</v>
      </c>
      <c r="CQ51">
        <v>-1.2307147979736328</v>
      </c>
      <c r="CR51">
        <v>-2.0947303771972656</v>
      </c>
      <c r="CS51">
        <v>-2.4279086589813232</v>
      </c>
      <c r="CT51">
        <v>-2.7610847949981689</v>
      </c>
      <c r="CU51">
        <v>-3.0551538467407227</v>
      </c>
      <c r="CV51">
        <v>-3.3492262363433838</v>
      </c>
      <c r="CW51">
        <v>-3.87823486328125</v>
      </c>
      <c r="CX51">
        <v>-4.4072489738464355</v>
      </c>
      <c r="CY51">
        <v>-4.9910378456115723</v>
      </c>
      <c r="CZ51">
        <v>-5.5748209953308105</v>
      </c>
      <c r="DA51">
        <v>-6.1427674293518066</v>
      </c>
      <c r="DB51">
        <v>-6.7107086181640625</v>
      </c>
      <c r="DC51">
        <v>-6.916832447052002</v>
      </c>
      <c r="DD51">
        <v>-7.1229515075683594</v>
      </c>
      <c r="DE51">
        <v>-6.4648847579956055</v>
      </c>
      <c r="DF51">
        <v>-5.8068113327026367</v>
      </c>
      <c r="DG51">
        <v>-5.0260171890258789</v>
      </c>
      <c r="DH51">
        <v>-4.2452163696289063</v>
      </c>
      <c r="DI51">
        <v>-3.5858826637268066</v>
      </c>
      <c r="DJ51">
        <v>-2.9265556335449219</v>
      </c>
      <c r="DK51">
        <v>-1.8375595808029175</v>
      </c>
      <c r="DL51">
        <v>-0.7485731840133667</v>
      </c>
      <c r="DM51">
        <v>0.15994121134281158</v>
      </c>
      <c r="DN51">
        <v>1.0684524774551392</v>
      </c>
      <c r="DO51">
        <v>1.2749167680740356</v>
      </c>
      <c r="DP51">
        <v>1.4813826084136963</v>
      </c>
      <c r="DQ51">
        <v>1.5843998193740845</v>
      </c>
      <c r="DR51">
        <v>1.6874178647994995</v>
      </c>
      <c r="DS51">
        <v>2.142061710357666</v>
      </c>
      <c r="DT51">
        <v>2.5967011451721191</v>
      </c>
      <c r="DU51">
        <v>3.1512687206268311</v>
      </c>
      <c r="DV51">
        <v>3.7058315277099609</v>
      </c>
      <c r="DW51">
        <v>4.2223834991455078</v>
      </c>
      <c r="DX51">
        <v>4.7389349937438965</v>
      </c>
      <c r="DY51">
        <v>5.0934796333312988</v>
      </c>
      <c r="DZ51">
        <v>5.448026180267334</v>
      </c>
      <c r="EA51">
        <v>5.2926411628723145</v>
      </c>
      <c r="EB51">
        <v>5.1372542381286621</v>
      </c>
      <c r="EC51">
        <v>4.7412815093994141</v>
      </c>
      <c r="ED51">
        <v>4.3453125953674316</v>
      </c>
      <c r="EE51">
        <v>4.0295429229736328</v>
      </c>
    </row>
    <row r="52" spans="1:135">
      <c r="A52" t="s">
        <v>150</v>
      </c>
      <c r="B52">
        <v>3.6625754833221436</v>
      </c>
      <c r="C52">
        <v>3.6797645092010498</v>
      </c>
      <c r="D52">
        <v>3.6969530582427979</v>
      </c>
      <c r="E52">
        <v>3.4538183212280273</v>
      </c>
      <c r="F52">
        <v>3.2106838226318359</v>
      </c>
      <c r="G52">
        <v>2.9996633529663086</v>
      </c>
      <c r="H52">
        <v>2.7886428833007813</v>
      </c>
      <c r="I52">
        <v>2.3004543781280518</v>
      </c>
      <c r="J52">
        <v>1.8122653961181641</v>
      </c>
      <c r="K52">
        <v>1.0546722412109375</v>
      </c>
      <c r="L52">
        <v>0.29707863926887512</v>
      </c>
      <c r="M52">
        <v>-0.12158166617155075</v>
      </c>
      <c r="N52">
        <v>-0.54024195671081543</v>
      </c>
      <c r="O52">
        <v>-0.69488310813903809</v>
      </c>
      <c r="P52">
        <v>-0.84952443838119507</v>
      </c>
      <c r="V52">
        <v>-0.84952455759048462</v>
      </c>
      <c r="W52">
        <v>-1.139354944229126</v>
      </c>
      <c r="X52">
        <v>-1.4291861057281494</v>
      </c>
      <c r="Y52">
        <v>-1.9549318552017212</v>
      </c>
      <c r="Z52">
        <v>-2.4806785583496094</v>
      </c>
      <c r="AA52">
        <v>-2.9839069843292236</v>
      </c>
      <c r="AB52">
        <v>-3.4871351718902588</v>
      </c>
      <c r="AC52">
        <v>-3.7645621299743652</v>
      </c>
      <c r="AD52">
        <v>-4.0419883728027344</v>
      </c>
      <c r="AE52">
        <v>-3.994661808013916</v>
      </c>
      <c r="AF52">
        <v>-3.9473354816436768</v>
      </c>
      <c r="AG52">
        <v>-3.5062730312347412</v>
      </c>
      <c r="AH52">
        <v>-3.0652096271514893</v>
      </c>
      <c r="AI52">
        <v>-2.6536829471588135</v>
      </c>
      <c r="AJ52">
        <v>-2.2421550750732422</v>
      </c>
      <c r="AK52">
        <v>-1.6900537014007568</v>
      </c>
      <c r="AL52">
        <v>-1.1379520893096924</v>
      </c>
      <c r="AM52">
        <v>-6.7264661192893982E-2</v>
      </c>
      <c r="AN52">
        <v>1.0034209489822388</v>
      </c>
      <c r="AO52">
        <v>1.733513355255127</v>
      </c>
      <c r="AP52">
        <v>2.4636039733886719</v>
      </c>
      <c r="AQ52">
        <v>2.4016959667205811</v>
      </c>
      <c r="AR52">
        <v>2.3397879600524902</v>
      </c>
      <c r="AS52">
        <v>1.8830822706222534</v>
      </c>
      <c r="AT52">
        <v>1.4263778924942017</v>
      </c>
      <c r="AU52">
        <v>0.81342822313308716</v>
      </c>
      <c r="AV52">
        <v>0.20047864317893982</v>
      </c>
      <c r="AW52">
        <v>-0.44776517152786255</v>
      </c>
      <c r="AX52">
        <v>-1.0960122346878052</v>
      </c>
      <c r="AY52">
        <v>-1.7749665975570679</v>
      </c>
      <c r="AZ52">
        <v>-2.453920841217041</v>
      </c>
      <c r="BA52">
        <v>-3.1623537540435791</v>
      </c>
      <c r="BB52">
        <v>-3.8707864284515381</v>
      </c>
      <c r="BC52">
        <v>-4.7957730293273926</v>
      </c>
      <c r="BD52">
        <v>-5.7207555770874023</v>
      </c>
      <c r="BE52">
        <v>-6.9017634391784668</v>
      </c>
      <c r="BF52">
        <v>-8.0827713012695313</v>
      </c>
      <c r="BG52">
        <v>-9.0158329010009766</v>
      </c>
      <c r="BH52">
        <v>-9.9488973617553711</v>
      </c>
      <c r="BI52">
        <v>-10.452383995056152</v>
      </c>
      <c r="BJ52">
        <v>-10.955870628356934</v>
      </c>
      <c r="BK52">
        <v>-11.28701114654541</v>
      </c>
      <c r="BL52">
        <v>-11.61815071105957</v>
      </c>
      <c r="BM52">
        <v>-11.785914421081543</v>
      </c>
      <c r="BN52">
        <v>-11.953675270080566</v>
      </c>
      <c r="BO52">
        <v>-11.60740852355957</v>
      </c>
      <c r="BP52">
        <v>-11.261142730712891</v>
      </c>
      <c r="BQ52">
        <v>-10.237698554992676</v>
      </c>
      <c r="BR52">
        <v>-9.2142467498779297</v>
      </c>
      <c r="BS52">
        <v>-7.8690586090087891</v>
      </c>
      <c r="BT52">
        <v>-6.523869514465332</v>
      </c>
      <c r="BU52">
        <v>-5.5082454681396484</v>
      </c>
      <c r="BV52">
        <v>-4.492621898651123</v>
      </c>
      <c r="BW52">
        <v>-4.2084031105041504</v>
      </c>
      <c r="BX52">
        <v>-3.9241878986358643</v>
      </c>
      <c r="BY52">
        <v>-4.0133399963378906</v>
      </c>
      <c r="BZ52">
        <v>-4.1024923324584961</v>
      </c>
      <c r="CA52">
        <v>-3.8585562705993652</v>
      </c>
      <c r="CB52">
        <v>-3.6146175861358643</v>
      </c>
      <c r="CC52">
        <v>-3.0189714431762695</v>
      </c>
      <c r="CD52">
        <v>-2.4233245849609375</v>
      </c>
      <c r="CE52">
        <v>-2.3953933715820313</v>
      </c>
      <c r="CF52">
        <v>-2.3674616813659668</v>
      </c>
      <c r="CG52">
        <v>-3.5561509132385254</v>
      </c>
      <c r="CH52">
        <v>-4.7448310852050781</v>
      </c>
      <c r="CI52">
        <v>-6.471214771270752</v>
      </c>
      <c r="CJ52">
        <v>-8.1976003646850586</v>
      </c>
      <c r="CK52">
        <v>-9.7747716903686523</v>
      </c>
      <c r="CL52">
        <v>-11.351958274841309</v>
      </c>
      <c r="CM52">
        <v>-12.776580810546875</v>
      </c>
      <c r="CN52">
        <v>-14.201217651367188</v>
      </c>
      <c r="CO52">
        <v>-15.290126800537109</v>
      </c>
      <c r="CP52">
        <v>-16.379026412963867</v>
      </c>
      <c r="CQ52">
        <v>-16.808605194091797</v>
      </c>
      <c r="CR52">
        <v>-17.238178253173828</v>
      </c>
      <c r="CS52">
        <v>-17.15693473815918</v>
      </c>
      <c r="CT52">
        <v>-17.075689315795898</v>
      </c>
      <c r="CU52">
        <v>-16.921134948730469</v>
      </c>
      <c r="CV52">
        <v>-16.766578674316406</v>
      </c>
      <c r="CW52">
        <v>-17.094911575317383</v>
      </c>
      <c r="CX52">
        <v>-17.423246383666992</v>
      </c>
      <c r="CY52">
        <v>-18.429765701293945</v>
      </c>
      <c r="CZ52">
        <v>-19.436273574829102</v>
      </c>
      <c r="DA52">
        <v>-20.689422607421875</v>
      </c>
      <c r="DB52">
        <v>-21.942560195922852</v>
      </c>
      <c r="DC52">
        <v>-21.809352874755859</v>
      </c>
      <c r="DD52">
        <v>-21.676132202148438</v>
      </c>
      <c r="DE52">
        <v>-19.439403533935547</v>
      </c>
      <c r="DF52">
        <v>-17.202651977539063</v>
      </c>
      <c r="DG52">
        <v>-14.568779945373535</v>
      </c>
      <c r="DH52">
        <v>-11.934883117675781</v>
      </c>
      <c r="DI52">
        <v>-10.410466194152832</v>
      </c>
      <c r="DJ52">
        <v>-8.8860635757446289</v>
      </c>
      <c r="DK52">
        <v>-8.7879409790039063</v>
      </c>
      <c r="DL52">
        <v>-8.6898221969604492</v>
      </c>
      <c r="DM52">
        <v>-9.2027902603149414</v>
      </c>
      <c r="DN52">
        <v>-9.7157602310180664</v>
      </c>
      <c r="DO52">
        <v>-9.9063253402709961</v>
      </c>
      <c r="DP52">
        <v>-10.096889495849609</v>
      </c>
      <c r="DQ52">
        <v>-9.4296836853027344</v>
      </c>
      <c r="DR52">
        <v>-8.7624731063842773</v>
      </c>
      <c r="DS52">
        <v>-7.1845703125</v>
      </c>
      <c r="DT52">
        <v>-5.6066818237304688</v>
      </c>
      <c r="DU52">
        <v>-3.6688456535339355</v>
      </c>
      <c r="DV52">
        <v>-1.731027364730835</v>
      </c>
      <c r="DW52">
        <v>0.14384080469608307</v>
      </c>
      <c r="DX52">
        <v>2.0187063217163086</v>
      </c>
      <c r="DY52">
        <v>3.1973311901092529</v>
      </c>
      <c r="DZ52">
        <v>4.3759646415710449</v>
      </c>
      <c r="EA52">
        <v>4.2359919548034668</v>
      </c>
      <c r="EB52">
        <v>4.0960178375244141</v>
      </c>
      <c r="EC52">
        <v>3.165158748626709</v>
      </c>
      <c r="ED52">
        <v>2.2343084812164307</v>
      </c>
      <c r="EE52">
        <v>1.3945757150650024</v>
      </c>
    </row>
    <row r="53" spans="1:135">
      <c r="A53" t="s">
        <v>151</v>
      </c>
      <c r="B53">
        <v>4.5352473258972168</v>
      </c>
      <c r="C53">
        <v>4.4357247352600098</v>
      </c>
      <c r="D53">
        <v>4.3362021446228027</v>
      </c>
      <c r="E53">
        <v>4.3159193992614746</v>
      </c>
      <c r="F53">
        <v>4.2956366539001465</v>
      </c>
      <c r="G53">
        <v>4.6222796440124512</v>
      </c>
      <c r="H53">
        <v>4.9489231109619141</v>
      </c>
      <c r="I53">
        <v>5.2625598907470703</v>
      </c>
      <c r="J53">
        <v>5.5761971473693848</v>
      </c>
      <c r="K53">
        <v>5.3572988510131836</v>
      </c>
      <c r="L53">
        <v>5.1384000778198242</v>
      </c>
      <c r="M53">
        <v>4.5722317695617676</v>
      </c>
      <c r="N53">
        <v>4.0060634613037109</v>
      </c>
      <c r="O53">
        <v>3.0928266048431396</v>
      </c>
      <c r="P53">
        <v>2.179588794708252</v>
      </c>
      <c r="V53">
        <v>2.179588794708252</v>
      </c>
      <c r="W53">
        <v>0.9958304762840271</v>
      </c>
      <c r="X53">
        <v>-0.18793047964572906</v>
      </c>
      <c r="Y53">
        <v>-0.91862291097640991</v>
      </c>
      <c r="Z53">
        <v>-1.6493159532546997</v>
      </c>
      <c r="AA53">
        <v>-1.2759484052658081</v>
      </c>
      <c r="AB53">
        <v>-0.90258079767227173</v>
      </c>
      <c r="AC53">
        <v>-0.291606605052948</v>
      </c>
      <c r="AD53">
        <v>0.31936642527580261</v>
      </c>
      <c r="AE53">
        <v>0.36104941368103027</v>
      </c>
      <c r="AF53">
        <v>0.40273204445838928</v>
      </c>
      <c r="AG53">
        <v>8.852698840200901E-3</v>
      </c>
      <c r="AH53">
        <v>-0.38502764701843262</v>
      </c>
      <c r="AI53">
        <v>-1.3646702766418457</v>
      </c>
      <c r="AJ53">
        <v>-2.3443152904510498</v>
      </c>
      <c r="AK53">
        <v>-3.4541621208190918</v>
      </c>
      <c r="AL53">
        <v>-4.5640087127685547</v>
      </c>
      <c r="AM53">
        <v>-5.0786981582641602</v>
      </c>
      <c r="AN53">
        <v>-5.5933856964111328</v>
      </c>
      <c r="AO53">
        <v>-5.4262256622314453</v>
      </c>
      <c r="AP53">
        <v>-5.2590656280517578</v>
      </c>
      <c r="AQ53">
        <v>-4.6099047660827637</v>
      </c>
      <c r="AR53">
        <v>-3.9607439041137695</v>
      </c>
      <c r="AS53">
        <v>-3.0342395305633545</v>
      </c>
      <c r="AT53">
        <v>-2.1077392101287842</v>
      </c>
      <c r="AU53">
        <v>-1.3120447397232056</v>
      </c>
      <c r="AV53">
        <v>-0.51635044813156128</v>
      </c>
      <c r="AW53">
        <v>-0.17349232733249664</v>
      </c>
      <c r="AX53">
        <v>0.16936640441417694</v>
      </c>
      <c r="AY53">
        <v>0.21268197894096375</v>
      </c>
      <c r="AZ53">
        <v>0.25599753856658936</v>
      </c>
      <c r="BA53">
        <v>0.49735569953918457</v>
      </c>
      <c r="BB53">
        <v>0.73871386051177979</v>
      </c>
      <c r="BC53">
        <v>1.4025446176528931</v>
      </c>
      <c r="BD53">
        <v>2.066373348236084</v>
      </c>
      <c r="BE53">
        <v>3.0287406444549561</v>
      </c>
      <c r="BF53">
        <v>3.9911084175109863</v>
      </c>
      <c r="BG53">
        <v>4.985074520111084</v>
      </c>
      <c r="BH53">
        <v>5.9790453910827637</v>
      </c>
      <c r="BI53">
        <v>6.4974284172058105</v>
      </c>
      <c r="BJ53">
        <v>7.0158109664916992</v>
      </c>
      <c r="BK53">
        <v>6.892052173614502</v>
      </c>
      <c r="BL53">
        <v>6.7682938575744629</v>
      </c>
      <c r="BM53">
        <v>6.2095727920532227</v>
      </c>
      <c r="BN53">
        <v>5.6508526802062988</v>
      </c>
      <c r="BO53">
        <v>4.6061224937438965</v>
      </c>
      <c r="BP53">
        <v>3.5613923072814941</v>
      </c>
      <c r="BQ53">
        <v>2.1965799331665039</v>
      </c>
      <c r="BR53">
        <v>0.83176064491271973</v>
      </c>
      <c r="BS53">
        <v>-0.37760904431343079</v>
      </c>
      <c r="BT53">
        <v>-1.586978554725647</v>
      </c>
      <c r="BU53">
        <v>-2.558542013168335</v>
      </c>
      <c r="BV53">
        <v>-3.5301051139831543</v>
      </c>
      <c r="BW53">
        <v>-4.6371212005615234</v>
      </c>
      <c r="BX53">
        <v>-5.7441329956054688</v>
      </c>
      <c r="BY53">
        <v>-7.0984888076782227</v>
      </c>
      <c r="BZ53">
        <v>-8.4528446197509766</v>
      </c>
      <c r="CA53">
        <v>-9.5202655792236328</v>
      </c>
      <c r="CB53">
        <v>-10.587689399719238</v>
      </c>
      <c r="CC53">
        <v>-11.319413185119629</v>
      </c>
      <c r="CD53">
        <v>-12.051136016845703</v>
      </c>
      <c r="CE53">
        <v>-12.69800853729248</v>
      </c>
      <c r="CF53">
        <v>-13.344873428344727</v>
      </c>
      <c r="CG53">
        <v>-13.67624568939209</v>
      </c>
      <c r="CH53">
        <v>-14.007613182067871</v>
      </c>
      <c r="CI53">
        <v>-13.867011070251465</v>
      </c>
      <c r="CJ53">
        <v>-13.726406097412109</v>
      </c>
      <c r="CK53">
        <v>-13.199430465698242</v>
      </c>
      <c r="CL53">
        <v>-12.672450065612793</v>
      </c>
      <c r="CM53">
        <v>-11.661757469177246</v>
      </c>
      <c r="CN53">
        <v>-10.651056289672852</v>
      </c>
      <c r="CO53">
        <v>-9.2090311050415039</v>
      </c>
      <c r="CP53">
        <v>-7.7670197486877441</v>
      </c>
      <c r="CQ53">
        <v>-6.4093618392944336</v>
      </c>
      <c r="CR53">
        <v>-5.0517163276672363</v>
      </c>
      <c r="CS53">
        <v>-4.2802524566650391</v>
      </c>
      <c r="CT53">
        <v>-3.5087931156158447</v>
      </c>
      <c r="CU53">
        <v>-3.4161179065704346</v>
      </c>
      <c r="CV53">
        <v>-3.3234424591064453</v>
      </c>
      <c r="CW53">
        <v>-3.6169383525848389</v>
      </c>
      <c r="CX53">
        <v>-3.9104371070861816</v>
      </c>
      <c r="CY53">
        <v>-4.3680601119995117</v>
      </c>
      <c r="CZ53">
        <v>-4.825678825378418</v>
      </c>
      <c r="DA53">
        <v>-5.3743166923522949</v>
      </c>
      <c r="DB53">
        <v>-5.9229493141174316</v>
      </c>
      <c r="DC53">
        <v>-6.2561836242675781</v>
      </c>
      <c r="DD53">
        <v>-6.5894145965576172</v>
      </c>
      <c r="DE53">
        <v>-6.2881550788879395</v>
      </c>
      <c r="DF53">
        <v>-5.9868927001953125</v>
      </c>
      <c r="DG53">
        <v>-5.4379734992980957</v>
      </c>
      <c r="DH53">
        <v>-4.8890490531921387</v>
      </c>
      <c r="DI53">
        <v>-4.9609270095825195</v>
      </c>
      <c r="DJ53">
        <v>-5.032804012298584</v>
      </c>
      <c r="DK53">
        <v>-5.8708705902099609</v>
      </c>
      <c r="DL53">
        <v>-6.7089314460754395</v>
      </c>
      <c r="DM53">
        <v>-7.693993091583252</v>
      </c>
      <c r="DN53">
        <v>-8.6790523529052734</v>
      </c>
      <c r="DO53">
        <v>-9.1156444549560547</v>
      </c>
      <c r="DP53">
        <v>-9.5522365570068359</v>
      </c>
      <c r="DQ53">
        <v>-8.7376384735107422</v>
      </c>
      <c r="DR53">
        <v>-7.923032283782959</v>
      </c>
      <c r="DS53">
        <v>-6.1616673469543457</v>
      </c>
      <c r="DT53">
        <v>-4.4003195762634277</v>
      </c>
      <c r="DU53">
        <v>-2.8181760311126709</v>
      </c>
      <c r="DV53">
        <v>-1.2360478639602661</v>
      </c>
      <c r="DW53">
        <v>-0.22969894111156464</v>
      </c>
      <c r="DX53">
        <v>0.77664613723754883</v>
      </c>
      <c r="DY53">
        <v>1.2940242290496826</v>
      </c>
      <c r="DZ53">
        <v>1.811406135559082</v>
      </c>
      <c r="EA53">
        <v>1.8419159650802612</v>
      </c>
      <c r="EB53">
        <v>1.8724261522293091</v>
      </c>
      <c r="EC53">
        <v>1.5497351884841919</v>
      </c>
      <c r="ED53">
        <v>1.2270470857620239</v>
      </c>
      <c r="EE53">
        <v>0.895915687084198</v>
      </c>
    </row>
    <row r="54" spans="1:135">
      <c r="A54" t="s">
        <v>152</v>
      </c>
      <c r="B54">
        <v>4.5974130630493164</v>
      </c>
      <c r="C54">
        <v>5.1844944953918457</v>
      </c>
      <c r="D54">
        <v>5.7715754508972168</v>
      </c>
      <c r="E54">
        <v>6.3543882369995117</v>
      </c>
      <c r="F54">
        <v>6.9372010231018066</v>
      </c>
      <c r="G54">
        <v>7.6353788375854492</v>
      </c>
      <c r="H54">
        <v>8.3335561752319336</v>
      </c>
      <c r="I54">
        <v>9.0017681121826172</v>
      </c>
      <c r="J54">
        <v>9.6699800491333008</v>
      </c>
      <c r="K54">
        <v>10.047674179077148</v>
      </c>
      <c r="L54">
        <v>10.425368309020996</v>
      </c>
      <c r="M54">
        <v>10.828930854797363</v>
      </c>
      <c r="N54">
        <v>11.23249340057373</v>
      </c>
      <c r="O54">
        <v>11.627662658691406</v>
      </c>
      <c r="P54">
        <v>12.022831916809082</v>
      </c>
      <c r="V54">
        <v>12.022831916809082</v>
      </c>
      <c r="W54">
        <v>11.96009349822998</v>
      </c>
      <c r="X54">
        <v>11.897354125976563</v>
      </c>
      <c r="Y54">
        <v>11.715984344482422</v>
      </c>
      <c r="Z54">
        <v>11.534614562988281</v>
      </c>
      <c r="AA54">
        <v>11.398622512817383</v>
      </c>
      <c r="AB54">
        <v>11.262631416320801</v>
      </c>
      <c r="AC54">
        <v>10.944181442260742</v>
      </c>
      <c r="AD54">
        <v>10.625731468200684</v>
      </c>
      <c r="AE54">
        <v>10.119523048400879</v>
      </c>
      <c r="AF54">
        <v>9.6133155822753906</v>
      </c>
      <c r="AG54">
        <v>9.0956192016601563</v>
      </c>
      <c r="AH54">
        <v>8.5779228210449219</v>
      </c>
      <c r="AI54">
        <v>7.965947151184082</v>
      </c>
      <c r="AJ54">
        <v>7.3539700508117676</v>
      </c>
      <c r="AK54">
        <v>6.6000442504882813</v>
      </c>
      <c r="AL54">
        <v>5.8461184501647949</v>
      </c>
      <c r="AM54">
        <v>5.0589876174926758</v>
      </c>
      <c r="AN54">
        <v>4.2718586921691895</v>
      </c>
      <c r="AO54">
        <v>3.3268208503723145</v>
      </c>
      <c r="AP54">
        <v>2.3817861080169678</v>
      </c>
      <c r="AQ54">
        <v>1.6587707996368408</v>
      </c>
      <c r="AR54">
        <v>0.93575608730316162</v>
      </c>
      <c r="AS54">
        <v>0.68345218896865845</v>
      </c>
      <c r="AT54">
        <v>0.43115055561065674</v>
      </c>
      <c r="AU54">
        <v>0.21697914600372314</v>
      </c>
      <c r="AV54">
        <v>2.8077680617570877E-3</v>
      </c>
      <c r="AW54">
        <v>-0.47254595160484314</v>
      </c>
      <c r="AX54">
        <v>-0.94790232181549072</v>
      </c>
      <c r="AY54">
        <v>-1.4965089559555054</v>
      </c>
      <c r="AZ54">
        <v>-2.0451154708862305</v>
      </c>
      <c r="BA54">
        <v>-2.4369609355926514</v>
      </c>
      <c r="BB54">
        <v>-2.8288061618804932</v>
      </c>
      <c r="BC54">
        <v>-3.1962742805480957</v>
      </c>
      <c r="BD54">
        <v>-3.5637407302856445</v>
      </c>
      <c r="BE54">
        <v>-3.9032752513885498</v>
      </c>
      <c r="BF54">
        <v>-4.2428092956542969</v>
      </c>
      <c r="BG54">
        <v>-4.4970879554748535</v>
      </c>
      <c r="BH54">
        <v>-4.7513680458068848</v>
      </c>
      <c r="BI54">
        <v>-5.0373592376708984</v>
      </c>
      <c r="BJ54">
        <v>-5.3233509063720703</v>
      </c>
      <c r="BK54">
        <v>-5.5594096183776855</v>
      </c>
      <c r="BL54">
        <v>-5.7954678535461426</v>
      </c>
      <c r="BM54">
        <v>-5.997321605682373</v>
      </c>
      <c r="BN54">
        <v>-6.1991744041442871</v>
      </c>
      <c r="BO54">
        <v>-6.6780810356140137</v>
      </c>
      <c r="BP54">
        <v>-7.156987190246582</v>
      </c>
      <c r="BQ54">
        <v>-7.8232789039611816</v>
      </c>
      <c r="BR54">
        <v>-8.4895725250244141</v>
      </c>
      <c r="BS54">
        <v>-8.3660430908203125</v>
      </c>
      <c r="BT54">
        <v>-8.2425136566162109</v>
      </c>
      <c r="BU54">
        <v>-6.7815871238708496</v>
      </c>
      <c r="BV54">
        <v>-5.3206615447998047</v>
      </c>
      <c r="BW54">
        <v>-3.5070714950561523</v>
      </c>
      <c r="BX54">
        <v>-1.693489670753479</v>
      </c>
      <c r="BY54">
        <v>-0.24072831869125366</v>
      </c>
      <c r="BZ54">
        <v>1.2120330333709717</v>
      </c>
      <c r="CA54">
        <v>2.4705345630645752</v>
      </c>
      <c r="CB54">
        <v>3.7290418148040771</v>
      </c>
      <c r="CC54">
        <v>5.0339512825012207</v>
      </c>
      <c r="CD54">
        <v>6.3388609886169434</v>
      </c>
      <c r="CE54">
        <v>8.4098825454711914</v>
      </c>
      <c r="CF54">
        <v>10.480884552001953</v>
      </c>
      <c r="CG54">
        <v>13.007379531860352</v>
      </c>
      <c r="CH54">
        <v>15.533849716186523</v>
      </c>
      <c r="CI54">
        <v>17.217754364013672</v>
      </c>
      <c r="CJ54">
        <v>18.901653289794922</v>
      </c>
      <c r="CK54">
        <v>20.330631256103516</v>
      </c>
      <c r="CL54">
        <v>21.759624481201172</v>
      </c>
      <c r="CM54">
        <v>23.630434036254883</v>
      </c>
      <c r="CN54">
        <v>25.501262664794922</v>
      </c>
      <c r="CO54">
        <v>26.690584182739258</v>
      </c>
      <c r="CP54">
        <v>27.879894256591797</v>
      </c>
      <c r="CQ54">
        <v>27.738462448120117</v>
      </c>
      <c r="CR54">
        <v>27.597028732299805</v>
      </c>
      <c r="CS54">
        <v>27.557607650756836</v>
      </c>
      <c r="CT54">
        <v>27.518190383911133</v>
      </c>
      <c r="CU54">
        <v>28.12116813659668</v>
      </c>
      <c r="CV54">
        <v>28.724149703979492</v>
      </c>
      <c r="CW54">
        <v>28.492904663085938</v>
      </c>
      <c r="CX54">
        <v>28.261659622192383</v>
      </c>
      <c r="CY54">
        <v>26.93408203125</v>
      </c>
      <c r="CZ54">
        <v>25.60651969909668</v>
      </c>
      <c r="DA54">
        <v>24.011455535888672</v>
      </c>
      <c r="DB54">
        <v>22.416408538818359</v>
      </c>
      <c r="DC54">
        <v>20.584569931030273</v>
      </c>
      <c r="DD54">
        <v>18.752731323242188</v>
      </c>
      <c r="DE54">
        <v>17.330600738525391</v>
      </c>
      <c r="DF54">
        <v>15.908458709716797</v>
      </c>
      <c r="DG54">
        <v>14.895618438720703</v>
      </c>
      <c r="DH54">
        <v>13.882767677307129</v>
      </c>
      <c r="DI54">
        <v>13.060083389282227</v>
      </c>
      <c r="DJ54">
        <v>12.237405776977539</v>
      </c>
      <c r="DK54">
        <v>12.75404167175293</v>
      </c>
      <c r="DL54">
        <v>13.270675659179688</v>
      </c>
      <c r="DM54">
        <v>13.147060394287109</v>
      </c>
      <c r="DN54">
        <v>13.023434638977051</v>
      </c>
      <c r="DO54">
        <v>9.8025407791137695</v>
      </c>
      <c r="DP54">
        <v>6.5816125869750977</v>
      </c>
      <c r="DQ54">
        <v>1.8705805540084839</v>
      </c>
      <c r="DR54">
        <v>-2.8404946327209473</v>
      </c>
      <c r="DS54">
        <v>-5.9499783515930176</v>
      </c>
      <c r="DT54">
        <v>-9.0593738555908203</v>
      </c>
      <c r="DU54">
        <v>-9.6665725708007813</v>
      </c>
      <c r="DV54">
        <v>-10.273761749267578</v>
      </c>
      <c r="DW54">
        <v>-10.300778388977051</v>
      </c>
      <c r="DX54">
        <v>-10.327795028686523</v>
      </c>
      <c r="DY54">
        <v>-10.69537353515625</v>
      </c>
      <c r="DZ54">
        <v>-11.062956809997559</v>
      </c>
      <c r="EA54">
        <v>-11.376420021057129</v>
      </c>
      <c r="EB54">
        <v>-11.689886093139648</v>
      </c>
      <c r="EC54">
        <v>-11.801182746887207</v>
      </c>
      <c r="ED54">
        <v>-11.912480354309082</v>
      </c>
      <c r="EE54">
        <v>-11.989533424377441</v>
      </c>
    </row>
    <row r="55" spans="1:135">
      <c r="A55" t="s">
        <v>153</v>
      </c>
      <c r="B55">
        <v>-0.87931835651397705</v>
      </c>
      <c r="C55">
        <v>-0.98881053924560547</v>
      </c>
      <c r="D55">
        <v>-1.0983028411865234</v>
      </c>
      <c r="E55">
        <v>-1.206620454788208</v>
      </c>
      <c r="F55">
        <v>-1.3149380683898926</v>
      </c>
      <c r="G55">
        <v>-1.4573180675506592</v>
      </c>
      <c r="H55">
        <v>-1.5996981859207153</v>
      </c>
      <c r="I55">
        <v>-1.7627905607223511</v>
      </c>
      <c r="J55">
        <v>-1.9258830547332764</v>
      </c>
      <c r="K55">
        <v>-2.1230952739715576</v>
      </c>
      <c r="L55">
        <v>-2.3203072547912598</v>
      </c>
      <c r="M55">
        <v>-2.5766198635101318</v>
      </c>
      <c r="N55">
        <v>-2.832932710647583</v>
      </c>
      <c r="O55">
        <v>-3.0420906543731689</v>
      </c>
      <c r="P55">
        <v>-3.2512490749359131</v>
      </c>
      <c r="V55">
        <v>-3.2512490749359131</v>
      </c>
      <c r="W55">
        <v>-3.3679318428039551</v>
      </c>
      <c r="X55">
        <v>-3.4846148490905762</v>
      </c>
      <c r="Y55">
        <v>-3.6806232929229736</v>
      </c>
      <c r="Z55">
        <v>-3.8766322135925293</v>
      </c>
      <c r="AA55">
        <v>-4.1023492813110352</v>
      </c>
      <c r="AB55">
        <v>-4.3280653953552246</v>
      </c>
      <c r="AC55">
        <v>-4.4977760314941406</v>
      </c>
      <c r="AD55">
        <v>-4.6674861907958984</v>
      </c>
      <c r="AE55">
        <v>-4.7875781059265137</v>
      </c>
      <c r="AF55">
        <v>-4.9076700210571289</v>
      </c>
      <c r="AG55">
        <v>-5.0726814270019531</v>
      </c>
      <c r="AH55">
        <v>-5.2376937866210938</v>
      </c>
      <c r="AI55">
        <v>-5.404940128326416</v>
      </c>
      <c r="AJ55">
        <v>-5.5721864700317383</v>
      </c>
      <c r="AK55">
        <v>-5.6406550407409668</v>
      </c>
      <c r="AL55">
        <v>-5.7091236114501953</v>
      </c>
      <c r="AM55">
        <v>-5.576225757598877</v>
      </c>
      <c r="AN55">
        <v>-5.4433283805847168</v>
      </c>
      <c r="AO55">
        <v>-5.0100569725036621</v>
      </c>
      <c r="AP55">
        <v>-4.576786994934082</v>
      </c>
      <c r="AQ55">
        <v>-4.0878539085388184</v>
      </c>
      <c r="AR55">
        <v>-3.5989205837249756</v>
      </c>
      <c r="AS55">
        <v>-3.1434745788574219</v>
      </c>
      <c r="AT55">
        <v>-2.6880307197570801</v>
      </c>
      <c r="AU55">
        <v>-1.9204400777816772</v>
      </c>
      <c r="AV55">
        <v>-1.1528494358062744</v>
      </c>
      <c r="AW55">
        <v>-0.10365036129951477</v>
      </c>
      <c r="AX55">
        <v>0.94555389881134033</v>
      </c>
      <c r="AY55">
        <v>1.818253755569458</v>
      </c>
      <c r="AZ55">
        <v>2.6909537315368652</v>
      </c>
      <c r="BA55">
        <v>3.3344707489013672</v>
      </c>
      <c r="BB55">
        <v>3.97798752784729</v>
      </c>
      <c r="BC55">
        <v>4.5720319747924805</v>
      </c>
      <c r="BD55">
        <v>5.166074275970459</v>
      </c>
      <c r="BE55">
        <v>5.6420588493347168</v>
      </c>
      <c r="BF55">
        <v>6.1180429458618164</v>
      </c>
      <c r="BG55">
        <v>6.3796839714050293</v>
      </c>
      <c r="BH55">
        <v>6.6413259506225586</v>
      </c>
      <c r="BI55">
        <v>6.6904287338256836</v>
      </c>
      <c r="BJ55">
        <v>6.7395305633544922</v>
      </c>
      <c r="BK55">
        <v>6.5368471145629883</v>
      </c>
      <c r="BL55">
        <v>6.3341631889343262</v>
      </c>
      <c r="BM55">
        <v>5.9907889366149902</v>
      </c>
      <c r="BN55">
        <v>5.6474156379699707</v>
      </c>
      <c r="BO55">
        <v>5.100069522857666</v>
      </c>
      <c r="BP55">
        <v>4.5527234077453613</v>
      </c>
      <c r="BQ55">
        <v>3.4858489036560059</v>
      </c>
      <c r="BR55">
        <v>2.4189679622650146</v>
      </c>
      <c r="BS55">
        <v>0.84966635704040527</v>
      </c>
      <c r="BT55">
        <v>-0.719635009765625</v>
      </c>
      <c r="BU55">
        <v>-2.101149320602417</v>
      </c>
      <c r="BV55">
        <v>-3.482663631439209</v>
      </c>
      <c r="BW55">
        <v>-4.2828898429870605</v>
      </c>
      <c r="BX55">
        <v>-5.0831103324890137</v>
      </c>
      <c r="BY55">
        <v>-5.6516270637512207</v>
      </c>
      <c r="BZ55">
        <v>-6.2201442718505859</v>
      </c>
      <c r="CA55">
        <v>-6.6654753684997559</v>
      </c>
      <c r="CB55">
        <v>-7.1108078956604004</v>
      </c>
      <c r="CC55">
        <v>-7.2043428421020508</v>
      </c>
      <c r="CD55">
        <v>-7.2978777885437012</v>
      </c>
      <c r="CE55">
        <v>-6.9892244338989258</v>
      </c>
      <c r="CF55">
        <v>-6.6805739402770996</v>
      </c>
      <c r="CG55">
        <v>-6.1904072761535645</v>
      </c>
      <c r="CH55">
        <v>-5.7002444267272949</v>
      </c>
      <c r="CI55">
        <v>-4.9770550727844238</v>
      </c>
      <c r="CJ55">
        <v>-4.2538642883300781</v>
      </c>
      <c r="CK55">
        <v>-3.2896966934204102</v>
      </c>
      <c r="CL55">
        <v>-2.3255186080932617</v>
      </c>
      <c r="CM55">
        <v>-1.0532732009887695</v>
      </c>
      <c r="CN55">
        <v>0.21898446977138519</v>
      </c>
      <c r="CO55">
        <v>2.4160850048065186</v>
      </c>
      <c r="CP55">
        <v>4.6131644248962402</v>
      </c>
      <c r="CQ55">
        <v>7.0023508071899414</v>
      </c>
      <c r="CR55">
        <v>9.391514778137207</v>
      </c>
      <c r="CS55">
        <v>10.579035758972168</v>
      </c>
      <c r="CT55">
        <v>11.766549110412598</v>
      </c>
      <c r="CU55">
        <v>11.907838821411133</v>
      </c>
      <c r="CV55">
        <v>12.049131393432617</v>
      </c>
      <c r="CW55">
        <v>12.230786323547363</v>
      </c>
      <c r="CX55">
        <v>12.412443161010742</v>
      </c>
      <c r="CY55">
        <v>12.581437110900879</v>
      </c>
      <c r="CZ55">
        <v>12.750431060791016</v>
      </c>
      <c r="DA55">
        <v>12.219985961914063</v>
      </c>
      <c r="DB55">
        <v>11.689544677734375</v>
      </c>
      <c r="DC55">
        <v>10.838099479675293</v>
      </c>
      <c r="DD55">
        <v>9.9866514205932617</v>
      </c>
      <c r="DE55">
        <v>9.0599832534790039</v>
      </c>
      <c r="DF55">
        <v>8.1333074569702148</v>
      </c>
      <c r="DG55">
        <v>7.4312944412231445</v>
      </c>
      <c r="DH55">
        <v>6.7292747497558594</v>
      </c>
      <c r="DI55">
        <v>6.6801438331604004</v>
      </c>
      <c r="DJ55">
        <v>6.6310124397277832</v>
      </c>
      <c r="DK55">
        <v>5.6792988777160645</v>
      </c>
      <c r="DL55">
        <v>4.727592945098877</v>
      </c>
      <c r="DM55">
        <v>2.3585233688354492</v>
      </c>
      <c r="DN55">
        <v>-1.0547380894422531E-2</v>
      </c>
      <c r="DO55">
        <v>-1.3966394662857056</v>
      </c>
      <c r="DP55">
        <v>-2.782740592956543</v>
      </c>
      <c r="DQ55">
        <v>-2.3982882499694824</v>
      </c>
      <c r="DR55">
        <v>-2.0138318538665771</v>
      </c>
      <c r="DS55">
        <v>-1.2649446725845337</v>
      </c>
      <c r="DT55">
        <v>-0.51606446504592896</v>
      </c>
      <c r="DU55">
        <v>-0.14630410075187683</v>
      </c>
      <c r="DV55">
        <v>0.22345215082168579</v>
      </c>
      <c r="DW55">
        <v>0.59467285871505737</v>
      </c>
      <c r="DX55">
        <v>0.96589440107345581</v>
      </c>
      <c r="DY55">
        <v>1.5585298538208008</v>
      </c>
      <c r="DZ55">
        <v>2.1511712074279785</v>
      </c>
      <c r="EA55">
        <v>2.6905505657196045</v>
      </c>
      <c r="EB55">
        <v>3.2299349308013916</v>
      </c>
      <c r="EC55">
        <v>3.3809385299682617</v>
      </c>
      <c r="ED55">
        <v>3.5319406986236572</v>
      </c>
      <c r="EE55">
        <v>3.1402051448822021</v>
      </c>
    </row>
    <row r="56" spans="1:135">
      <c r="A56" t="s">
        <v>154</v>
      </c>
      <c r="B56">
        <v>-3.0754084587097168</v>
      </c>
      <c r="C56">
        <v>-3.4803750514984131</v>
      </c>
      <c r="D56">
        <v>-3.8853416442871094</v>
      </c>
      <c r="E56">
        <v>-4.0468297004699707</v>
      </c>
      <c r="F56">
        <v>-4.208317756652832</v>
      </c>
      <c r="G56">
        <v>-4.293487548828125</v>
      </c>
      <c r="H56">
        <v>-4.3786578178405762</v>
      </c>
      <c r="I56">
        <v>-4.4880642890930176</v>
      </c>
      <c r="J56">
        <v>-4.597470760345459</v>
      </c>
      <c r="K56">
        <v>-4.5194339752197266</v>
      </c>
      <c r="L56">
        <v>-4.4413971900939941</v>
      </c>
      <c r="M56">
        <v>-4.264467716217041</v>
      </c>
      <c r="N56">
        <v>-4.0875382423400879</v>
      </c>
      <c r="O56">
        <v>-4.1303954124450684</v>
      </c>
      <c r="P56">
        <v>-4.173253059387207</v>
      </c>
      <c r="V56">
        <v>-4.173253059387207</v>
      </c>
      <c r="W56">
        <v>-4.3004493713378906</v>
      </c>
      <c r="X56">
        <v>-4.4276456832885742</v>
      </c>
      <c r="Y56">
        <v>-4.1423130035400391</v>
      </c>
      <c r="Z56">
        <v>-3.8569793701171875</v>
      </c>
      <c r="AA56">
        <v>-3.0643789768218994</v>
      </c>
      <c r="AB56">
        <v>-2.2717785835266113</v>
      </c>
      <c r="AC56">
        <v>-1.2803598642349243</v>
      </c>
      <c r="AD56">
        <v>-0.28894326090812683</v>
      </c>
      <c r="AE56">
        <v>0.50391709804534912</v>
      </c>
      <c r="AF56">
        <v>1.2967753410339355</v>
      </c>
      <c r="AG56">
        <v>1.6224442720413208</v>
      </c>
      <c r="AH56">
        <v>1.9481137990951538</v>
      </c>
      <c r="AI56">
        <v>1.9922314882278442</v>
      </c>
      <c r="AJ56">
        <v>2.0363495349884033</v>
      </c>
      <c r="AK56">
        <v>2.2238783836364746</v>
      </c>
      <c r="AL56">
        <v>2.4114072322845459</v>
      </c>
      <c r="AM56">
        <v>2.7753791809082031</v>
      </c>
      <c r="AN56">
        <v>3.139350414276123</v>
      </c>
      <c r="AO56">
        <v>3.4446227550506592</v>
      </c>
      <c r="AP56">
        <v>3.7498946189880371</v>
      </c>
      <c r="AQ56">
        <v>4.0155172348022461</v>
      </c>
      <c r="AR56">
        <v>4.2811403274536133</v>
      </c>
      <c r="AS56">
        <v>4.7397370338439941</v>
      </c>
      <c r="AT56">
        <v>5.198331356048584</v>
      </c>
      <c r="AU56">
        <v>5.4135346412658691</v>
      </c>
      <c r="AV56">
        <v>5.6287369728088379</v>
      </c>
      <c r="AW56">
        <v>5.1003284454345703</v>
      </c>
      <c r="AX56">
        <v>4.5719151496887207</v>
      </c>
      <c r="AY56">
        <v>3.5385580062866211</v>
      </c>
      <c r="AZ56">
        <v>2.5052006244659424</v>
      </c>
      <c r="BA56">
        <v>1.5105471611022949</v>
      </c>
      <c r="BB56">
        <v>0.51589357852935791</v>
      </c>
      <c r="BC56">
        <v>2.7930831536650658E-2</v>
      </c>
      <c r="BD56">
        <v>-0.46002787351608276</v>
      </c>
      <c r="BE56">
        <v>-0.5265195369720459</v>
      </c>
      <c r="BF56">
        <v>-0.59301120042800903</v>
      </c>
      <c r="BG56">
        <v>-0.66165155172348022</v>
      </c>
      <c r="BH56">
        <v>-0.73029273748397827</v>
      </c>
      <c r="BI56">
        <v>-1.0386582612991333</v>
      </c>
      <c r="BJ56">
        <v>-1.3470238447189331</v>
      </c>
      <c r="BK56">
        <v>-1.740559458732605</v>
      </c>
      <c r="BL56">
        <v>-2.1340951919555664</v>
      </c>
      <c r="BM56">
        <v>-2.6725625991821289</v>
      </c>
      <c r="BN56">
        <v>-3.2110280990600586</v>
      </c>
      <c r="BO56">
        <v>-3.9328968524932861</v>
      </c>
      <c r="BP56">
        <v>-4.6547656059265137</v>
      </c>
      <c r="BQ56">
        <v>-5.3244094848632813</v>
      </c>
      <c r="BR56">
        <v>-5.9940552711486816</v>
      </c>
      <c r="BS56">
        <v>-6.1067562103271484</v>
      </c>
      <c r="BT56">
        <v>-6.219456672668457</v>
      </c>
      <c r="BU56">
        <v>-5.5019712448120117</v>
      </c>
      <c r="BV56">
        <v>-4.7844858169555664</v>
      </c>
      <c r="BW56">
        <v>-3.7844130992889404</v>
      </c>
      <c r="BX56">
        <v>-2.7843446731567383</v>
      </c>
      <c r="BY56">
        <v>-2.1078829765319824</v>
      </c>
      <c r="BZ56">
        <v>-1.4314212799072266</v>
      </c>
      <c r="CA56">
        <v>-1.2003756761550903</v>
      </c>
      <c r="CB56">
        <v>-0.96932965517044067</v>
      </c>
      <c r="CC56">
        <v>-0.83840900659561157</v>
      </c>
      <c r="CD56">
        <v>-0.7074882984161377</v>
      </c>
      <c r="CE56">
        <v>-0.1732603907585144</v>
      </c>
      <c r="CF56">
        <v>0.36096236109733582</v>
      </c>
      <c r="CG56">
        <v>1.2074815034866333</v>
      </c>
      <c r="CH56">
        <v>2.0539932250976563</v>
      </c>
      <c r="CI56">
        <v>2.6578366756439209</v>
      </c>
      <c r="CJ56">
        <v>3.2616779804229736</v>
      </c>
      <c r="CK56">
        <v>3.5401053428649902</v>
      </c>
      <c r="CL56">
        <v>3.8185350894927979</v>
      </c>
      <c r="CM56">
        <v>4.0469145774841309</v>
      </c>
      <c r="CN56">
        <v>4.2752962112426758</v>
      </c>
      <c r="CO56">
        <v>4.4720797538757324</v>
      </c>
      <c r="CP56">
        <v>4.668860912322998</v>
      </c>
      <c r="CQ56">
        <v>4.1417679786682129</v>
      </c>
      <c r="CR56">
        <v>3.614677906036377</v>
      </c>
      <c r="CS56">
        <v>2.3248050212860107</v>
      </c>
      <c r="CT56">
        <v>1.0349293947219849</v>
      </c>
      <c r="CU56">
        <v>-0.16162927448749542</v>
      </c>
      <c r="CV56">
        <v>-1.3581980466842651</v>
      </c>
      <c r="CW56">
        <v>-2.0330810546875</v>
      </c>
      <c r="CX56">
        <v>-2.7079703807830811</v>
      </c>
      <c r="CY56">
        <v>-3.0291433334350586</v>
      </c>
      <c r="CZ56">
        <v>-3.3503129482269287</v>
      </c>
      <c r="DA56">
        <v>-3.9909102916717529</v>
      </c>
      <c r="DB56">
        <v>-4.6315016746520996</v>
      </c>
      <c r="DC56">
        <v>-5.7386021614074707</v>
      </c>
      <c r="DD56">
        <v>-6.8457026481628418</v>
      </c>
      <c r="DE56">
        <v>-7.6515350341796875</v>
      </c>
      <c r="DF56">
        <v>-8.4573726654052734</v>
      </c>
      <c r="DG56">
        <v>-8.4847602844238281</v>
      </c>
      <c r="DH56">
        <v>-8.5121469497680664</v>
      </c>
      <c r="DI56">
        <v>-7.9906682968139648</v>
      </c>
      <c r="DJ56">
        <v>-7.4691944122314453</v>
      </c>
      <c r="DK56">
        <v>-6.8166213035583496</v>
      </c>
      <c r="DL56">
        <v>-6.1640543937683105</v>
      </c>
      <c r="DM56">
        <v>-5.2977399826049805</v>
      </c>
      <c r="DN56">
        <v>-4.4314231872558594</v>
      </c>
      <c r="DO56">
        <v>-3.2412245273590088</v>
      </c>
      <c r="DP56">
        <v>-2.0510139465332031</v>
      </c>
      <c r="DQ56">
        <v>-0.72290563583374023</v>
      </c>
      <c r="DR56">
        <v>0.60521537065505981</v>
      </c>
      <c r="DS56">
        <v>1.7913857698440552</v>
      </c>
      <c r="DT56">
        <v>2.9775447845458984</v>
      </c>
      <c r="DU56">
        <v>3.7731289863586426</v>
      </c>
      <c r="DV56">
        <v>4.5687050819396973</v>
      </c>
      <c r="DW56">
        <v>5.3611087799072266</v>
      </c>
      <c r="DX56">
        <v>6.1535129547119141</v>
      </c>
      <c r="DY56">
        <v>7.0643100738525391</v>
      </c>
      <c r="DZ56">
        <v>7.9751152992248535</v>
      </c>
      <c r="EA56">
        <v>8.5534839630126953</v>
      </c>
      <c r="EB56">
        <v>9.1318588256835938</v>
      </c>
      <c r="EC56">
        <v>9.1800451278686523</v>
      </c>
      <c r="ED56">
        <v>9.2282304763793945</v>
      </c>
      <c r="EE56">
        <v>9.0289793014526367</v>
      </c>
    </row>
    <row r="57" spans="1:135">
      <c r="A57" t="s">
        <v>155</v>
      </c>
      <c r="B57">
        <v>0.29238036274909973</v>
      </c>
      <c r="C57">
        <v>0.27484786510467529</v>
      </c>
      <c r="D57">
        <v>0.25731533765792847</v>
      </c>
      <c r="E57">
        <v>0.26224279403686523</v>
      </c>
      <c r="F57">
        <v>0.26717022061347961</v>
      </c>
      <c r="G57">
        <v>0.30169093608856201</v>
      </c>
      <c r="H57">
        <v>0.33621165156364441</v>
      </c>
      <c r="I57">
        <v>0.34102445840835571</v>
      </c>
      <c r="J57">
        <v>0.34583732485771179</v>
      </c>
      <c r="K57">
        <v>0.30624595284461975</v>
      </c>
      <c r="L57">
        <v>0.26665455102920532</v>
      </c>
      <c r="M57">
        <v>0.25404947996139526</v>
      </c>
      <c r="N57">
        <v>0.24144440889358521</v>
      </c>
      <c r="O57">
        <v>0.24617131054401398</v>
      </c>
      <c r="P57">
        <v>0.25089821219444275</v>
      </c>
      <c r="V57">
        <v>0.25089821219444275</v>
      </c>
      <c r="W57">
        <v>0.18916207551956177</v>
      </c>
      <c r="X57">
        <v>0.12742577493190765</v>
      </c>
      <c r="Y57">
        <v>3.9877906441688538E-2</v>
      </c>
      <c r="Z57">
        <v>-4.7670099884271622E-2</v>
      </c>
      <c r="AA57">
        <v>-5.9702202677726746E-2</v>
      </c>
      <c r="AB57">
        <v>-7.1734301745891571E-2</v>
      </c>
      <c r="AC57">
        <v>-2.5553902611136436E-2</v>
      </c>
      <c r="AD57">
        <v>2.0626451820135117E-2</v>
      </c>
      <c r="AE57">
        <v>7.9211466014385223E-2</v>
      </c>
      <c r="AF57">
        <v>0.13779634237289429</v>
      </c>
      <c r="AG57">
        <v>0.16429561376571655</v>
      </c>
      <c r="AH57">
        <v>0.19079494476318359</v>
      </c>
      <c r="AI57">
        <v>0.16885067522525787</v>
      </c>
      <c r="AJ57">
        <v>0.14690634608268738</v>
      </c>
      <c r="AK57">
        <v>0.12977494299411774</v>
      </c>
      <c r="AL57">
        <v>0.1126435324549675</v>
      </c>
      <c r="AM57">
        <v>0.14659127593040466</v>
      </c>
      <c r="AN57">
        <v>0.18053899705410004</v>
      </c>
      <c r="AO57">
        <v>0.19735532999038696</v>
      </c>
      <c r="AP57">
        <v>0.2141716331243515</v>
      </c>
      <c r="AQ57">
        <v>0.18271628022193909</v>
      </c>
      <c r="AR57">
        <v>0.15126091241836548</v>
      </c>
      <c r="AS57">
        <v>0.15581588447093964</v>
      </c>
      <c r="AT57">
        <v>0.16037097573280334</v>
      </c>
      <c r="AU57">
        <v>0.25894826650619507</v>
      </c>
      <c r="AV57">
        <v>0.35752555727958679</v>
      </c>
      <c r="AW57">
        <v>0.47549745440483093</v>
      </c>
      <c r="AX57">
        <v>0.59346973896026611</v>
      </c>
      <c r="AY57">
        <v>0.61031466722488403</v>
      </c>
      <c r="AZ57">
        <v>0.62715959548950195</v>
      </c>
      <c r="BA57">
        <v>0.57447624206542969</v>
      </c>
      <c r="BB57">
        <v>0.52179276943206787</v>
      </c>
      <c r="BC57">
        <v>0.4627206027507782</v>
      </c>
      <c r="BD57">
        <v>0.40364867448806763</v>
      </c>
      <c r="BE57">
        <v>0.34678268432617188</v>
      </c>
      <c r="BF57">
        <v>0.28991672396659851</v>
      </c>
      <c r="BG57">
        <v>0.25923481583595276</v>
      </c>
      <c r="BH57">
        <v>0.22855280339717865</v>
      </c>
      <c r="BI57">
        <v>0.20425942540168762</v>
      </c>
      <c r="BJ57">
        <v>0.17996604740619659</v>
      </c>
      <c r="BK57">
        <v>0.14667722582817078</v>
      </c>
      <c r="BL57">
        <v>0.11338841170072556</v>
      </c>
      <c r="BM57">
        <v>0.10966411232948303</v>
      </c>
      <c r="BN57">
        <v>0.10593990236520767</v>
      </c>
      <c r="BO57">
        <v>0.10989329963922501</v>
      </c>
      <c r="BP57">
        <v>0.11384671181440353</v>
      </c>
      <c r="BQ57">
        <v>4.0307734161615372E-2</v>
      </c>
      <c r="BR57">
        <v>-3.3231917768716812E-2</v>
      </c>
      <c r="BS57">
        <v>-0.23869441449642181</v>
      </c>
      <c r="BT57">
        <v>-0.44415688514709473</v>
      </c>
      <c r="BU57">
        <v>-0.64277243614196777</v>
      </c>
      <c r="BV57">
        <v>-0.8413880467414856</v>
      </c>
      <c r="BW57">
        <v>-0.89100676774978638</v>
      </c>
      <c r="BX57">
        <v>-0.94062483310699463</v>
      </c>
      <c r="BY57">
        <v>-0.94475007057189941</v>
      </c>
      <c r="BZ57">
        <v>-0.94887536764144897</v>
      </c>
      <c r="CA57">
        <v>-0.99663132429122925</v>
      </c>
      <c r="CB57">
        <v>-1.0443875789642334</v>
      </c>
      <c r="CC57">
        <v>-1.0757569074630737</v>
      </c>
      <c r="CD57">
        <v>-1.1071262359619141</v>
      </c>
      <c r="CE57">
        <v>-1.1416758298873901</v>
      </c>
      <c r="CF57">
        <v>-1.176224946975708</v>
      </c>
      <c r="CG57">
        <v>-1.2801311016082764</v>
      </c>
      <c r="CH57">
        <v>-1.3840364217758179</v>
      </c>
      <c r="CI57">
        <v>-1.4500129222869873</v>
      </c>
      <c r="CJ57">
        <v>-1.5159889459609985</v>
      </c>
      <c r="CK57">
        <v>-1.5233228206634521</v>
      </c>
      <c r="CL57">
        <v>-1.5306566953659058</v>
      </c>
      <c r="CM57">
        <v>-1.5125800371170044</v>
      </c>
      <c r="CN57">
        <v>-1.4945031404495239</v>
      </c>
      <c r="CO57">
        <v>-1.1706662178039551</v>
      </c>
      <c r="CP57">
        <v>-0.84683239459991455</v>
      </c>
      <c r="CQ57">
        <v>-0.34374511241912842</v>
      </c>
      <c r="CR57">
        <v>0.15933774411678314</v>
      </c>
      <c r="CS57">
        <v>0.2918933629989624</v>
      </c>
      <c r="CT57">
        <v>0.42444661259651184</v>
      </c>
      <c r="CU57">
        <v>0.27894476056098938</v>
      </c>
      <c r="CV57">
        <v>0.13344195485115051</v>
      </c>
      <c r="CW57">
        <v>0.1643814891576767</v>
      </c>
      <c r="CX57">
        <v>0.19532132148742676</v>
      </c>
      <c r="CY57">
        <v>0.3650607168674469</v>
      </c>
      <c r="CZ57">
        <v>0.53479850292205811</v>
      </c>
      <c r="DA57">
        <v>0.60802298784255981</v>
      </c>
      <c r="DB57">
        <v>0.68124651908874512</v>
      </c>
      <c r="DC57">
        <v>0.77188873291015625</v>
      </c>
      <c r="DD57">
        <v>0.86253094673156738</v>
      </c>
      <c r="DE57">
        <v>0.93349134922027588</v>
      </c>
      <c r="DF57">
        <v>1.0044523477554321</v>
      </c>
      <c r="DG57">
        <v>1.029920220375061</v>
      </c>
      <c r="DH57">
        <v>1.0553882122039795</v>
      </c>
      <c r="DI57">
        <v>1.1888593435287476</v>
      </c>
      <c r="DJ57">
        <v>1.322329044342041</v>
      </c>
      <c r="DK57">
        <v>1.0384855270385742</v>
      </c>
      <c r="DL57">
        <v>0.75464373826980591</v>
      </c>
      <c r="DM57">
        <v>4.938899353146553E-2</v>
      </c>
      <c r="DN57">
        <v>-0.6558653712272644</v>
      </c>
      <c r="DO57">
        <v>-0.80188280344009399</v>
      </c>
      <c r="DP57">
        <v>-0.94790041446685791</v>
      </c>
      <c r="DQ57">
        <v>-0.52766698598861694</v>
      </c>
      <c r="DR57">
        <v>-0.10742959380149841</v>
      </c>
      <c r="DS57">
        <v>0.2243715226650238</v>
      </c>
      <c r="DT57">
        <v>0.55616950988769531</v>
      </c>
      <c r="DU57">
        <v>0.6701316237449646</v>
      </c>
      <c r="DV57">
        <v>0.78409230709075928</v>
      </c>
      <c r="DW57">
        <v>0.86760133504867554</v>
      </c>
      <c r="DX57">
        <v>0.9511103630065918</v>
      </c>
      <c r="DY57">
        <v>1.0591695308685303</v>
      </c>
      <c r="DZ57">
        <v>1.1672297716140747</v>
      </c>
      <c r="EA57">
        <v>1.2320594787597656</v>
      </c>
      <c r="EB57">
        <v>1.2968900203704834</v>
      </c>
      <c r="EC57">
        <v>1.2935094833374023</v>
      </c>
      <c r="ED57">
        <v>1.2901290655136108</v>
      </c>
      <c r="EE57">
        <v>1.1890217065811157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K57"/>
  <sheetViews>
    <sheetView workbookViewId="0"/>
  </sheetViews>
  <sheetFormatPr defaultRowHeight="15"/>
  <sheetData>
    <row r="1" spans="1:141">
      <c r="A1" t="s">
        <v>195</v>
      </c>
    </row>
    <row r="2" spans="1:14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</row>
    <row r="3" spans="1:141">
      <c r="A3" t="s">
        <v>101</v>
      </c>
      <c r="B3">
        <v>-2.40252685546875</v>
      </c>
      <c r="C3">
        <v>-2.2730669975280762</v>
      </c>
      <c r="D3">
        <v>-2.1436071395874023</v>
      </c>
      <c r="E3">
        <v>-2.1297414302825928</v>
      </c>
      <c r="F3">
        <v>-2.1158759593963623</v>
      </c>
      <c r="G3">
        <v>-1.8884975910186768</v>
      </c>
      <c r="H3">
        <v>-1.6611192226409912</v>
      </c>
      <c r="I3">
        <v>-1.0343896150588989</v>
      </c>
      <c r="J3">
        <v>-0.40765947103500366</v>
      </c>
      <c r="K3">
        <v>-0.10969284176826477</v>
      </c>
      <c r="L3">
        <v>0.18827393651008606</v>
      </c>
      <c r="M3">
        <v>0.15234947204589844</v>
      </c>
      <c r="N3">
        <v>0.11642502993345261</v>
      </c>
      <c r="O3">
        <v>0.51156508922576904</v>
      </c>
      <c r="P3">
        <v>0.90670567750930786</v>
      </c>
      <c r="V3">
        <v>0.90670567750930786</v>
      </c>
      <c r="W3">
        <v>1.5599629878997803</v>
      </c>
      <c r="X3">
        <v>2.213221549987793</v>
      </c>
      <c r="Y3">
        <v>2.8211579322814941</v>
      </c>
      <c r="Z3">
        <v>3.4290957450866699</v>
      </c>
      <c r="AA3">
        <v>3.895024299621582</v>
      </c>
      <c r="AB3">
        <v>4.3609533309936523</v>
      </c>
      <c r="AC3">
        <v>4.1599316596984863</v>
      </c>
      <c r="AD3">
        <v>3.958909273147583</v>
      </c>
      <c r="AE3">
        <v>3.369077205657959</v>
      </c>
      <c r="AF3">
        <v>2.7792465686798096</v>
      </c>
      <c r="AG3">
        <v>2.6369237899780273</v>
      </c>
      <c r="AH3">
        <v>2.4946010112762451</v>
      </c>
      <c r="AI3">
        <v>2.3784339427947998</v>
      </c>
      <c r="AJ3">
        <v>2.2622659206390381</v>
      </c>
      <c r="AK3">
        <v>1.5104600191116333</v>
      </c>
      <c r="AL3">
        <v>0.75865429639816284</v>
      </c>
      <c r="AM3">
        <v>0.21056166291236877</v>
      </c>
      <c r="AN3">
        <v>-0.33752945065498352</v>
      </c>
      <c r="AO3">
        <v>-0.47804751992225647</v>
      </c>
      <c r="AP3">
        <v>-0.61856520175933838</v>
      </c>
      <c r="AQ3">
        <v>-1.2372158765792847</v>
      </c>
      <c r="AR3">
        <v>-1.855866551399231</v>
      </c>
      <c r="AS3">
        <v>-2.804257869720459</v>
      </c>
      <c r="AT3">
        <v>-3.7526452541351318</v>
      </c>
      <c r="AU3">
        <v>-4.6007080078125</v>
      </c>
      <c r="AV3">
        <v>-5.4487705230712891</v>
      </c>
      <c r="AW3">
        <v>-5.9743156433105469</v>
      </c>
      <c r="AX3">
        <v>-6.4998626708984375</v>
      </c>
      <c r="AY3">
        <v>-6.4621906280517578</v>
      </c>
      <c r="AZ3">
        <v>-6.4245185852050781</v>
      </c>
      <c r="BA3">
        <v>-6.1827878952026367</v>
      </c>
      <c r="BB3">
        <v>-5.9410572052001953</v>
      </c>
      <c r="BC3">
        <v>-5.9277925491333008</v>
      </c>
      <c r="BD3">
        <v>-5.9145288467407227</v>
      </c>
      <c r="BE3">
        <v>-5.9075961112976074</v>
      </c>
      <c r="BF3">
        <v>-5.9006633758544922</v>
      </c>
      <c r="BG3">
        <v>-5.2823567390441895</v>
      </c>
      <c r="BH3">
        <v>-4.6640458106994629</v>
      </c>
      <c r="BI3">
        <v>-3.6431221961975098</v>
      </c>
      <c r="BJ3">
        <v>-2.6221985816955566</v>
      </c>
      <c r="BK3">
        <v>-2.4019825458526611</v>
      </c>
      <c r="BL3">
        <v>-2.1817665100097656</v>
      </c>
      <c r="BM3">
        <v>-2.1169643402099609</v>
      </c>
      <c r="BN3">
        <v>-2.052161693572998</v>
      </c>
      <c r="BO3">
        <v>-0.54746145009994507</v>
      </c>
      <c r="BP3">
        <v>0.95723885297775269</v>
      </c>
      <c r="BQ3">
        <v>3.2871112823486328</v>
      </c>
      <c r="BR3">
        <v>5.6169953346252441</v>
      </c>
      <c r="BS3">
        <v>7.4920549392700195</v>
      </c>
      <c r="BT3">
        <v>9.3671150207519531</v>
      </c>
      <c r="BU3">
        <v>10.533455848693848</v>
      </c>
      <c r="BV3">
        <v>11.699795722961426</v>
      </c>
      <c r="BW3">
        <v>13.060861587524414</v>
      </c>
      <c r="BX3">
        <v>14.42192268371582</v>
      </c>
      <c r="BY3">
        <v>16.419309616088867</v>
      </c>
      <c r="BZ3">
        <v>18.416692733764648</v>
      </c>
      <c r="CA3">
        <v>20.764215469360352</v>
      </c>
      <c r="CB3">
        <v>23.111751556396484</v>
      </c>
      <c r="CC3">
        <v>26.607162475585938</v>
      </c>
      <c r="CD3">
        <v>30.102573394775391</v>
      </c>
      <c r="CE3">
        <v>33.992599487304688</v>
      </c>
      <c r="CF3">
        <v>37.882591247558594</v>
      </c>
      <c r="CG3">
        <v>39.858013153076172</v>
      </c>
      <c r="CH3">
        <v>41.833415985107422</v>
      </c>
      <c r="CI3">
        <v>43.483627319335938</v>
      </c>
      <c r="CJ3">
        <v>45.133846282958984</v>
      </c>
      <c r="CK3">
        <v>49.105911254882813</v>
      </c>
      <c r="CL3">
        <v>53.078014373779297</v>
      </c>
      <c r="CM3">
        <v>56.331192016601563</v>
      </c>
      <c r="CN3">
        <v>59.584403991699219</v>
      </c>
      <c r="CO3">
        <v>57.599094390869141</v>
      </c>
      <c r="CP3">
        <v>55.613807678222656</v>
      </c>
      <c r="CQ3">
        <v>54.445369720458984</v>
      </c>
      <c r="CR3">
        <v>53.276943206787109</v>
      </c>
      <c r="CS3">
        <v>57.341732025146484</v>
      </c>
      <c r="CT3">
        <v>61.406524658203125</v>
      </c>
      <c r="CU3">
        <v>61.229137420654297</v>
      </c>
      <c r="CV3">
        <v>61.051727294921875</v>
      </c>
      <c r="CW3">
        <v>53.355087280273438</v>
      </c>
      <c r="CX3">
        <v>45.658378601074219</v>
      </c>
      <c r="CY3">
        <v>43.087646484375</v>
      </c>
      <c r="CZ3">
        <v>40.516773223876953</v>
      </c>
      <c r="DA3">
        <v>44.732887268066406</v>
      </c>
      <c r="DB3">
        <v>48.948970794677734</v>
      </c>
      <c r="DC3">
        <v>44.557727813720703</v>
      </c>
      <c r="DD3">
        <v>40.166423797607422</v>
      </c>
      <c r="DE3">
        <v>30.000120162963867</v>
      </c>
      <c r="DF3">
        <v>19.833736419677734</v>
      </c>
      <c r="DG3">
        <v>19.389923095703125</v>
      </c>
      <c r="DH3">
        <v>18.946109771728516</v>
      </c>
      <c r="DI3">
        <v>22.87799072265625</v>
      </c>
      <c r="DJ3">
        <v>26.809831619262695</v>
      </c>
      <c r="DK3">
        <v>19.693464279174805</v>
      </c>
      <c r="DL3">
        <v>12.577136993408203</v>
      </c>
      <c r="DM3">
        <v>4.3264040946960449</v>
      </c>
      <c r="DN3">
        <v>-3.9242916107177734</v>
      </c>
      <c r="DO3">
        <v>-0.87001329660415649</v>
      </c>
      <c r="DP3">
        <v>2.1842892169952393</v>
      </c>
      <c r="DQ3">
        <v>3.1034512519836426</v>
      </c>
      <c r="DR3">
        <v>4.0226230621337891</v>
      </c>
      <c r="DS3">
        <v>-6.4664425849914551</v>
      </c>
      <c r="DT3">
        <v>-16.955404281616211</v>
      </c>
      <c r="DU3">
        <v>-23.480108261108398</v>
      </c>
      <c r="DV3">
        <v>-30.004745483398438</v>
      </c>
      <c r="DW3">
        <v>-28.160446166992188</v>
      </c>
      <c r="DX3">
        <v>-26.316154479980469</v>
      </c>
      <c r="DY3">
        <v>-34.838649749755859</v>
      </c>
      <c r="DZ3">
        <v>-43.361244201660156</v>
      </c>
      <c r="EA3">
        <v>-58.109951019287109</v>
      </c>
      <c r="EB3">
        <v>-72.858802795410156</v>
      </c>
      <c r="EC3">
        <v>-74.875251770019531</v>
      </c>
      <c r="ED3">
        <v>-76.891677856445313</v>
      </c>
      <c r="EE3">
        <v>-70.301414489746094</v>
      </c>
    </row>
    <row r="4" spans="1:141">
      <c r="A4" t="s">
        <v>102</v>
      </c>
      <c r="B4">
        <v>2.3374958038330078</v>
      </c>
      <c r="C4">
        <v>2.3360347747802734</v>
      </c>
      <c r="D4">
        <v>2.3345737457275391</v>
      </c>
      <c r="E4">
        <v>2.3381550312042236</v>
      </c>
      <c r="F4">
        <v>2.34173583984375</v>
      </c>
      <c r="G4">
        <v>2.3289015293121338</v>
      </c>
      <c r="H4">
        <v>2.3160672187805176</v>
      </c>
      <c r="I4">
        <v>2.0639946460723877</v>
      </c>
      <c r="J4">
        <v>1.8119218349456787</v>
      </c>
      <c r="K4">
        <v>1.5579869747161865</v>
      </c>
      <c r="L4">
        <v>1.3040519952774048</v>
      </c>
      <c r="M4">
        <v>1.2332630157470703</v>
      </c>
      <c r="N4">
        <v>1.1624740362167358</v>
      </c>
      <c r="O4">
        <v>0.70112872123718262</v>
      </c>
      <c r="P4">
        <v>0.23978276550769806</v>
      </c>
      <c r="V4">
        <v>0.23978284001350403</v>
      </c>
      <c r="W4">
        <v>-0.50689512491226196</v>
      </c>
      <c r="X4">
        <v>-1.2535747289657593</v>
      </c>
      <c r="Y4">
        <v>-1.999536395072937</v>
      </c>
      <c r="Z4">
        <v>-2.745499849319458</v>
      </c>
      <c r="AA4">
        <v>-3.5349204540252686</v>
      </c>
      <c r="AB4">
        <v>-4.3243408203125</v>
      </c>
      <c r="AC4">
        <v>-4.7010617256164551</v>
      </c>
      <c r="AD4">
        <v>-5.0777812004089355</v>
      </c>
      <c r="AE4">
        <v>-5.0552926063537598</v>
      </c>
      <c r="AF4">
        <v>-5.032804012298584</v>
      </c>
      <c r="AG4">
        <v>-5.0896987915039063</v>
      </c>
      <c r="AH4">
        <v>-5.1465930938720703</v>
      </c>
      <c r="AI4">
        <v>-5.2598958015441895</v>
      </c>
      <c r="AJ4">
        <v>-5.3731985092163086</v>
      </c>
      <c r="AK4">
        <v>-5.2188725471496582</v>
      </c>
      <c r="AL4">
        <v>-5.0645461082458496</v>
      </c>
      <c r="AM4">
        <v>-4.6636185646057129</v>
      </c>
      <c r="AN4">
        <v>-4.2626914978027344</v>
      </c>
      <c r="AO4">
        <v>-3.8539142608642578</v>
      </c>
      <c r="AP4">
        <v>-3.4451379776000977</v>
      </c>
      <c r="AQ4">
        <v>-3.1793146133422852</v>
      </c>
      <c r="AR4">
        <v>-2.9134910106658936</v>
      </c>
      <c r="AS4">
        <v>-2.6733348369598389</v>
      </c>
      <c r="AT4">
        <v>-2.4331793785095215</v>
      </c>
      <c r="AU4">
        <v>-1.8044735193252563</v>
      </c>
      <c r="AV4">
        <v>-1.1757674217224121</v>
      </c>
      <c r="AW4">
        <v>1.1198841966688633E-2</v>
      </c>
      <c r="AX4">
        <v>1.1981714963912964</v>
      </c>
      <c r="AY4">
        <v>2.3869149684906006</v>
      </c>
      <c r="AZ4">
        <v>3.575657844543457</v>
      </c>
      <c r="BA4">
        <v>4.140221118927002</v>
      </c>
      <c r="BB4">
        <v>4.7047843933105469</v>
      </c>
      <c r="BC4">
        <v>5.1724634170532227</v>
      </c>
      <c r="BD4">
        <v>5.6401405334472656</v>
      </c>
      <c r="BE4">
        <v>6.6512093544006348</v>
      </c>
      <c r="BF4">
        <v>7.6622786521911621</v>
      </c>
      <c r="BG4">
        <v>8.5630826950073242</v>
      </c>
      <c r="BH4">
        <v>9.4638881683349609</v>
      </c>
      <c r="BI4">
        <v>9.6326818466186523</v>
      </c>
      <c r="BJ4">
        <v>9.8014745712280273</v>
      </c>
      <c r="BK4">
        <v>9.836939811706543</v>
      </c>
      <c r="BL4">
        <v>9.8724069595336914</v>
      </c>
      <c r="BM4">
        <v>9.9574909210205078</v>
      </c>
      <c r="BN4">
        <v>10.042573928833008</v>
      </c>
      <c r="BO4">
        <v>9.3340559005737305</v>
      </c>
      <c r="BP4">
        <v>8.6255369186401367</v>
      </c>
      <c r="BQ4">
        <v>6.8449015617370605</v>
      </c>
      <c r="BR4">
        <v>5.0642552375793457</v>
      </c>
      <c r="BS4">
        <v>2.7412571907043457</v>
      </c>
      <c r="BT4">
        <v>0.41825920343399048</v>
      </c>
      <c r="BU4">
        <v>-1.7258321046829224</v>
      </c>
      <c r="BV4">
        <v>-3.8699238300323486</v>
      </c>
      <c r="BW4">
        <v>-6.4557209014892578</v>
      </c>
      <c r="BX4">
        <v>-9.041508674621582</v>
      </c>
      <c r="BY4">
        <v>-13.021439552307129</v>
      </c>
      <c r="BZ4">
        <v>-17.001373291015625</v>
      </c>
      <c r="CA4">
        <v>-21.716180801391602</v>
      </c>
      <c r="CB4">
        <v>-26.431015014648438</v>
      </c>
      <c r="CC4">
        <v>-32.110912322998047</v>
      </c>
      <c r="CD4">
        <v>-37.790805816650391</v>
      </c>
      <c r="CE4">
        <v>-44.203632354736328</v>
      </c>
      <c r="CF4">
        <v>-50.61639404296875</v>
      </c>
      <c r="CG4">
        <v>-55.240734100341797</v>
      </c>
      <c r="CH4">
        <v>-59.865016937255859</v>
      </c>
      <c r="CI4">
        <v>-63.345695495605469</v>
      </c>
      <c r="CJ4">
        <v>-66.826377868652344</v>
      </c>
      <c r="CK4">
        <v>-71.926361083984375</v>
      </c>
      <c r="CL4">
        <v>-77.026390075683594</v>
      </c>
      <c r="CM4">
        <v>-80.649383544921875</v>
      </c>
      <c r="CN4">
        <v>-84.272415161132813</v>
      </c>
      <c r="CO4">
        <v>-80.785087585449219</v>
      </c>
      <c r="CP4">
        <v>-77.297798156738281</v>
      </c>
      <c r="CQ4">
        <v>-74.528594970703125</v>
      </c>
      <c r="CR4">
        <v>-71.759414672851563</v>
      </c>
      <c r="CS4">
        <v>-75.735252380371094</v>
      </c>
      <c r="CT4">
        <v>-79.711090087890625</v>
      </c>
      <c r="CU4">
        <v>-78.3359375</v>
      </c>
      <c r="CV4">
        <v>-76.96075439453125</v>
      </c>
      <c r="CW4">
        <v>-66.030189514160156</v>
      </c>
      <c r="CX4">
        <v>-55.099517822265625</v>
      </c>
      <c r="CY4">
        <v>-50.478054046630859</v>
      </c>
      <c r="CZ4">
        <v>-45.856403350830078</v>
      </c>
      <c r="DA4">
        <v>-49.296352386474609</v>
      </c>
      <c r="DB4">
        <v>-52.736282348632813</v>
      </c>
      <c r="DC4">
        <v>-44.715347290039063</v>
      </c>
      <c r="DD4">
        <v>-36.694343566894531</v>
      </c>
      <c r="DE4">
        <v>-21.992156982421875</v>
      </c>
      <c r="DF4">
        <v>-7.2898550033569336</v>
      </c>
      <c r="DG4">
        <v>-6.1939077377319336</v>
      </c>
      <c r="DH4">
        <v>-5.0979495048522949</v>
      </c>
      <c r="DI4">
        <v>-10.570833206176758</v>
      </c>
      <c r="DJ4">
        <v>-16.043664932250977</v>
      </c>
      <c r="DK4">
        <v>-9.1207304000854492</v>
      </c>
      <c r="DL4">
        <v>-2.197833776473999</v>
      </c>
      <c r="DM4">
        <v>5.9696760177612305</v>
      </c>
      <c r="DN4">
        <v>14.137145042419434</v>
      </c>
      <c r="DO4">
        <v>9.744816780090332</v>
      </c>
      <c r="DP4">
        <v>5.3524541854858398</v>
      </c>
      <c r="DQ4">
        <v>4.126704216003418</v>
      </c>
      <c r="DR4">
        <v>2.9009418487548828</v>
      </c>
      <c r="DS4">
        <v>14.812437057495117</v>
      </c>
      <c r="DT4">
        <v>26.723819732666016</v>
      </c>
      <c r="DU4">
        <v>33.712192535400391</v>
      </c>
      <c r="DV4">
        <v>40.700489044189453</v>
      </c>
      <c r="DW4">
        <v>37.66278076171875</v>
      </c>
      <c r="DX4">
        <v>34.625072479248047</v>
      </c>
      <c r="DY4">
        <v>42.604236602783203</v>
      </c>
      <c r="DZ4">
        <v>50.583492279052734</v>
      </c>
      <c r="EA4">
        <v>65.389724731445313</v>
      </c>
      <c r="EB4">
        <v>80.196098327636719</v>
      </c>
      <c r="EC4">
        <v>81.561492919921875</v>
      </c>
      <c r="ED4">
        <v>82.9268798828125</v>
      </c>
      <c r="EE4">
        <v>75.533134460449219</v>
      </c>
    </row>
    <row r="5" spans="1:141">
      <c r="A5" t="s">
        <v>103</v>
      </c>
      <c r="B5">
        <v>-1.3050832748413086</v>
      </c>
      <c r="C5">
        <v>-1.0685091018676758</v>
      </c>
      <c r="D5">
        <v>-0.83193469047546387</v>
      </c>
      <c r="E5">
        <v>-0.41639700531959534</v>
      </c>
      <c r="F5">
        <v>-8.594366954639554E-4</v>
      </c>
      <c r="G5">
        <v>0.35944503545761108</v>
      </c>
      <c r="H5">
        <v>0.71974962949752808</v>
      </c>
      <c r="I5">
        <v>1.0155676603317261</v>
      </c>
      <c r="J5">
        <v>1.3113857507705688</v>
      </c>
      <c r="K5">
        <v>1.3084923028945923</v>
      </c>
      <c r="L5">
        <v>1.3055988550186157</v>
      </c>
      <c r="M5">
        <v>1.1785454750061035</v>
      </c>
      <c r="N5">
        <v>1.0514922142028809</v>
      </c>
      <c r="O5">
        <v>1.1117386817932129</v>
      </c>
      <c r="P5">
        <v>1.1719851493835449</v>
      </c>
      <c r="V5">
        <v>1.1719852685928345</v>
      </c>
      <c r="W5">
        <v>1.1090458631515503</v>
      </c>
      <c r="X5">
        <v>1.0461063385009766</v>
      </c>
      <c r="Y5">
        <v>0.98674792051315308</v>
      </c>
      <c r="Z5">
        <v>0.92738974094390869</v>
      </c>
      <c r="AA5">
        <v>1.1144028902053833</v>
      </c>
      <c r="AB5">
        <v>1.3014161586761475</v>
      </c>
      <c r="AC5">
        <v>1.2890690565109253</v>
      </c>
      <c r="AD5">
        <v>1.2767219543457031</v>
      </c>
      <c r="AE5">
        <v>0.99860793352127075</v>
      </c>
      <c r="AF5">
        <v>0.72049438953399658</v>
      </c>
      <c r="AG5">
        <v>0.60481435060501099</v>
      </c>
      <c r="AH5">
        <v>0.48913407325744629</v>
      </c>
      <c r="AI5">
        <v>0.55341994762420654</v>
      </c>
      <c r="AJ5">
        <v>0.6177058219909668</v>
      </c>
      <c r="AK5">
        <v>0.60510075092315674</v>
      </c>
      <c r="AL5">
        <v>0.59249567985534668</v>
      </c>
      <c r="AM5">
        <v>0.65491944551467896</v>
      </c>
      <c r="AN5">
        <v>0.71734321117401123</v>
      </c>
      <c r="AO5">
        <v>0.73347193002700806</v>
      </c>
      <c r="AP5">
        <v>0.74960064888000488</v>
      </c>
      <c r="AQ5">
        <v>0.45931187272071838</v>
      </c>
      <c r="AR5">
        <v>0.1690230667591095</v>
      </c>
      <c r="AS5">
        <v>4.3687798082828522E-2</v>
      </c>
      <c r="AT5">
        <v>-8.1646308302879333E-2</v>
      </c>
      <c r="AU5">
        <v>0.12307131290435791</v>
      </c>
      <c r="AV5">
        <v>0.32778891921043396</v>
      </c>
      <c r="AW5">
        <v>0.44515931606292725</v>
      </c>
      <c r="AX5">
        <v>0.5625300407409668</v>
      </c>
      <c r="AY5">
        <v>0.60667639970779419</v>
      </c>
      <c r="AZ5">
        <v>0.65082275867462158</v>
      </c>
      <c r="BA5">
        <v>0.84766221046447754</v>
      </c>
      <c r="BB5">
        <v>1.0445015430450439</v>
      </c>
      <c r="BC5">
        <v>1.1970237493515015</v>
      </c>
      <c r="BD5">
        <v>1.3495445251464844</v>
      </c>
      <c r="BE5">
        <v>1.207451343536377</v>
      </c>
      <c r="BF5">
        <v>1.0653579235076904</v>
      </c>
      <c r="BG5">
        <v>0.82611966133117676</v>
      </c>
      <c r="BH5">
        <v>0.58688044548034668</v>
      </c>
      <c r="BI5">
        <v>0.47667214274406433</v>
      </c>
      <c r="BJ5">
        <v>0.36646381020545959</v>
      </c>
      <c r="BK5">
        <v>0.36193743348121643</v>
      </c>
      <c r="BL5">
        <v>0.35741108655929565</v>
      </c>
      <c r="BM5">
        <v>0.37700626254081726</v>
      </c>
      <c r="BN5">
        <v>0.39660120010375977</v>
      </c>
      <c r="BO5">
        <v>0.17890611290931702</v>
      </c>
      <c r="BP5">
        <v>-3.8788963109254837E-2</v>
      </c>
      <c r="BQ5">
        <v>-0.71241432428359985</v>
      </c>
      <c r="BR5">
        <v>-1.3860435485839844</v>
      </c>
      <c r="BS5">
        <v>-2.1524312496185303</v>
      </c>
      <c r="BT5">
        <v>-2.9188189506530762</v>
      </c>
      <c r="BU5">
        <v>-3.2869441509246826</v>
      </c>
      <c r="BV5">
        <v>-3.65506911277771</v>
      </c>
      <c r="BW5">
        <v>-3.7733285427093506</v>
      </c>
      <c r="BX5">
        <v>-3.8915865421295166</v>
      </c>
      <c r="BY5">
        <v>-4.0097880363464355</v>
      </c>
      <c r="BZ5">
        <v>-4.1279892921447754</v>
      </c>
      <c r="CA5">
        <v>-4.2089476585388184</v>
      </c>
      <c r="CB5">
        <v>-4.2899074554443359</v>
      </c>
      <c r="CC5">
        <v>-4.4492182731628418</v>
      </c>
      <c r="CD5">
        <v>-4.6085290908813477</v>
      </c>
      <c r="CE5">
        <v>-4.7319731712341309</v>
      </c>
      <c r="CF5">
        <v>-4.8554158210754395</v>
      </c>
      <c r="CG5">
        <v>-4.6504402160644531</v>
      </c>
      <c r="CH5">
        <v>-4.4454660415649414</v>
      </c>
      <c r="CI5">
        <v>-4.1150403022766113</v>
      </c>
      <c r="CJ5">
        <v>-3.7846126556396484</v>
      </c>
      <c r="CK5">
        <v>-2.9805855751037598</v>
      </c>
      <c r="CL5">
        <v>-2.1765475273132324</v>
      </c>
      <c r="CM5">
        <v>0.3325636088848114</v>
      </c>
      <c r="CN5">
        <v>2.8416986465454102</v>
      </c>
      <c r="CO5">
        <v>6.6536870002746582</v>
      </c>
      <c r="CP5">
        <v>10.465638160705566</v>
      </c>
      <c r="CQ5">
        <v>13.062382698059082</v>
      </c>
      <c r="CR5">
        <v>15.659100532531738</v>
      </c>
      <c r="CS5">
        <v>15.476105690002441</v>
      </c>
      <c r="CT5">
        <v>15.293094635009766</v>
      </c>
      <c r="CU5">
        <v>13.06401538848877</v>
      </c>
      <c r="CV5">
        <v>10.834912300109863</v>
      </c>
      <c r="CW5">
        <v>8.0697193145751953</v>
      </c>
      <c r="CX5">
        <v>5.3045005798339844</v>
      </c>
      <c r="CY5">
        <v>3.461374044418335</v>
      </c>
      <c r="CZ5">
        <v>1.6182652711868286</v>
      </c>
      <c r="DA5">
        <v>1.3050540685653687</v>
      </c>
      <c r="DB5">
        <v>0.9918484091758728</v>
      </c>
      <c r="DC5">
        <v>1.5438919067382813</v>
      </c>
      <c r="DD5">
        <v>2.0959396362304688</v>
      </c>
      <c r="DE5">
        <v>2.870344877243042</v>
      </c>
      <c r="DF5">
        <v>3.6447558403015137</v>
      </c>
      <c r="DG5">
        <v>3.5055854320526123</v>
      </c>
      <c r="DH5">
        <v>3.3664135932922363</v>
      </c>
      <c r="DI5">
        <v>8.2579977810382843E-2</v>
      </c>
      <c r="DJ5">
        <v>-3.2012224197387695</v>
      </c>
      <c r="DK5">
        <v>-9.3265619277954102</v>
      </c>
      <c r="DL5">
        <v>-15.451848030090332</v>
      </c>
      <c r="DM5">
        <v>-20.164249420166016</v>
      </c>
      <c r="DN5">
        <v>-24.876626968383789</v>
      </c>
      <c r="DO5">
        <v>-25.332612991333008</v>
      </c>
      <c r="DP5">
        <v>-25.788593292236328</v>
      </c>
      <c r="DQ5">
        <v>-22.198373794555664</v>
      </c>
      <c r="DR5">
        <v>-18.608123779296875</v>
      </c>
      <c r="DS5">
        <v>-12.593074798583984</v>
      </c>
      <c r="DT5">
        <v>-6.5777387619018555</v>
      </c>
      <c r="DU5">
        <v>-1.8517048358917236</v>
      </c>
      <c r="DV5">
        <v>2.8742818832397461</v>
      </c>
      <c r="DW5">
        <v>4.1178760528564453</v>
      </c>
      <c r="DX5">
        <v>5.3614497184753418</v>
      </c>
      <c r="DY5">
        <v>4.5199227333068848</v>
      </c>
      <c r="DZ5">
        <v>3.678386926651001</v>
      </c>
      <c r="EA5">
        <v>2.4269394874572754</v>
      </c>
      <c r="EB5">
        <v>1.1754802465438843</v>
      </c>
      <c r="EC5">
        <v>0.29833599925041199</v>
      </c>
      <c r="ED5">
        <v>-0.57879984378814697</v>
      </c>
      <c r="EE5">
        <v>-0.35100141167640686</v>
      </c>
    </row>
    <row r="6" spans="1:141">
      <c r="A6" t="s">
        <v>104</v>
      </c>
      <c r="B6">
        <v>-10.122445106506348</v>
      </c>
      <c r="C6">
        <v>-8.838160514831543</v>
      </c>
      <c r="D6">
        <v>-7.5538759231567383</v>
      </c>
      <c r="E6">
        <v>-7.3358941078186035</v>
      </c>
      <c r="F6">
        <v>-7.1179122924804688</v>
      </c>
      <c r="G6">
        <v>-6.3609490394592285</v>
      </c>
      <c r="H6">
        <v>-5.6039857864379883</v>
      </c>
      <c r="I6">
        <v>-1.2505679130554199</v>
      </c>
      <c r="J6">
        <v>3.1028530597686768</v>
      </c>
      <c r="K6">
        <v>4.3846735954284668</v>
      </c>
      <c r="L6">
        <v>5.6664953231811523</v>
      </c>
      <c r="M6">
        <v>3.1186380386352539</v>
      </c>
      <c r="N6">
        <v>0.57078057527542114</v>
      </c>
      <c r="O6">
        <v>1.8380764722824097</v>
      </c>
      <c r="P6">
        <v>3.1053736209869385</v>
      </c>
      <c r="V6">
        <v>3.1053738594055176</v>
      </c>
      <c r="W6">
        <v>7.2090377807617188</v>
      </c>
      <c r="X6">
        <v>11.312708854675293</v>
      </c>
      <c r="Y6">
        <v>12.989611625671387</v>
      </c>
      <c r="Z6">
        <v>14.666516304016113</v>
      </c>
      <c r="AA6">
        <v>14.494314193725586</v>
      </c>
      <c r="AB6">
        <v>14.322112083435059</v>
      </c>
      <c r="AC6">
        <v>13.507595062255859</v>
      </c>
      <c r="AD6">
        <v>12.693078994750977</v>
      </c>
      <c r="AE6">
        <v>10.161203384399414</v>
      </c>
      <c r="AF6">
        <v>7.6293339729309082</v>
      </c>
      <c r="AG6">
        <v>6.5620298385620117</v>
      </c>
      <c r="AH6">
        <v>5.4947223663330078</v>
      </c>
      <c r="AI6">
        <v>5.879004955291748</v>
      </c>
      <c r="AJ6">
        <v>6.2632842063903809</v>
      </c>
      <c r="AK6">
        <v>2.8715498447418213</v>
      </c>
      <c r="AL6">
        <v>-0.52018463611602783</v>
      </c>
      <c r="AM6">
        <v>-1.8361587524414063</v>
      </c>
      <c r="AN6">
        <v>-3.1521275043487549</v>
      </c>
      <c r="AO6">
        <v>1.2048494815826416</v>
      </c>
      <c r="AP6">
        <v>5.5618157386779785</v>
      </c>
      <c r="AQ6">
        <v>8.3921670913696289</v>
      </c>
      <c r="AR6">
        <v>11.222517967224121</v>
      </c>
      <c r="AS6">
        <v>11.627463340759277</v>
      </c>
      <c r="AT6">
        <v>12.032401084899902</v>
      </c>
      <c r="AU6">
        <v>12.717227935791016</v>
      </c>
      <c r="AV6">
        <v>13.402054786682129</v>
      </c>
      <c r="AW6">
        <v>14.59383487701416</v>
      </c>
      <c r="AX6">
        <v>15.78562068939209</v>
      </c>
      <c r="AY6">
        <v>17.232624053955078</v>
      </c>
      <c r="AZ6">
        <v>18.67962646484375</v>
      </c>
      <c r="BA6">
        <v>20.964122772216797</v>
      </c>
      <c r="BB6">
        <v>23.248617172241211</v>
      </c>
      <c r="BC6">
        <v>25.77789306640625</v>
      </c>
      <c r="BD6">
        <v>28.307149887084961</v>
      </c>
      <c r="BE6">
        <v>27.40898323059082</v>
      </c>
      <c r="BF6">
        <v>26.51081657409668</v>
      </c>
      <c r="BG6">
        <v>22.676013946533203</v>
      </c>
      <c r="BH6">
        <v>18.841194152832031</v>
      </c>
      <c r="BI6">
        <v>16.06475830078125</v>
      </c>
      <c r="BJ6">
        <v>13.288324356079102</v>
      </c>
      <c r="BK6">
        <v>12.228009223937988</v>
      </c>
      <c r="BL6">
        <v>11.167694091796875</v>
      </c>
      <c r="BM6">
        <v>10.575309753417969</v>
      </c>
      <c r="BN6">
        <v>9.9829282760620117</v>
      </c>
      <c r="BO6">
        <v>8.3721160888671875</v>
      </c>
      <c r="BP6">
        <v>6.7613048553466797</v>
      </c>
      <c r="BQ6">
        <v>2.4090676307678223</v>
      </c>
      <c r="BR6">
        <v>-1.9431971311569214</v>
      </c>
      <c r="BS6">
        <v>-7.9868664741516113</v>
      </c>
      <c r="BT6">
        <v>-14.030533790588379</v>
      </c>
      <c r="BU6">
        <v>-17.381990432739258</v>
      </c>
      <c r="BV6">
        <v>-20.733444213867188</v>
      </c>
      <c r="BW6">
        <v>-21.705621719360352</v>
      </c>
      <c r="BX6">
        <v>-22.677785873413086</v>
      </c>
      <c r="BY6">
        <v>-24.778421401977539</v>
      </c>
      <c r="BZ6">
        <v>-26.879051208496094</v>
      </c>
      <c r="CA6">
        <v>-27.429208755493164</v>
      </c>
      <c r="CB6">
        <v>-27.979354858398438</v>
      </c>
      <c r="CC6">
        <v>-24.74226188659668</v>
      </c>
      <c r="CD6">
        <v>-21.505168914794922</v>
      </c>
      <c r="CE6">
        <v>-18.530447006225586</v>
      </c>
      <c r="CF6">
        <v>-15.555638313293457</v>
      </c>
      <c r="CG6">
        <v>-15.411905288696289</v>
      </c>
      <c r="CH6">
        <v>-15.268179893493652</v>
      </c>
      <c r="CI6">
        <v>-16.391719818115234</v>
      </c>
      <c r="CJ6">
        <v>-17.515268325805664</v>
      </c>
      <c r="CK6">
        <v>-19.312313079833984</v>
      </c>
      <c r="CL6">
        <v>-21.109373092651367</v>
      </c>
      <c r="CM6">
        <v>-23.11543083190918</v>
      </c>
      <c r="CN6">
        <v>-25.121505737304688</v>
      </c>
      <c r="CO6">
        <v>-24.316354751586914</v>
      </c>
      <c r="CP6">
        <v>-23.511209487915039</v>
      </c>
      <c r="CQ6">
        <v>-19.971899032592773</v>
      </c>
      <c r="CR6">
        <v>-16.432615280151367</v>
      </c>
      <c r="CS6">
        <v>-12.891865730285645</v>
      </c>
      <c r="CT6">
        <v>-9.3511190414428711</v>
      </c>
      <c r="CU6">
        <v>-6.5006122589111328</v>
      </c>
      <c r="CV6">
        <v>-3.6500813961029053</v>
      </c>
      <c r="CW6">
        <v>-2.044691801071167</v>
      </c>
      <c r="CX6">
        <v>-0.43928703665733337</v>
      </c>
      <c r="CY6">
        <v>-0.52620482444763184</v>
      </c>
      <c r="CZ6">
        <v>-0.61306470632553101</v>
      </c>
      <c r="DA6">
        <v>-0.43796861171722412</v>
      </c>
      <c r="DB6">
        <v>-0.26287370920181274</v>
      </c>
      <c r="DC6">
        <v>2.6113405227661133</v>
      </c>
      <c r="DD6">
        <v>5.4855713844299316</v>
      </c>
      <c r="DE6">
        <v>9.9728364944458008</v>
      </c>
      <c r="DF6">
        <v>14.460145950317383</v>
      </c>
      <c r="DG6">
        <v>19.015707015991211</v>
      </c>
      <c r="DH6">
        <v>23.571311950683594</v>
      </c>
      <c r="DI6">
        <v>26.962835311889648</v>
      </c>
      <c r="DJ6">
        <v>30.354324340820313</v>
      </c>
      <c r="DK6">
        <v>30.613710403442383</v>
      </c>
      <c r="DL6">
        <v>30.873086929321289</v>
      </c>
      <c r="DM6">
        <v>28.693813323974609</v>
      </c>
      <c r="DN6">
        <v>26.5145263671875</v>
      </c>
      <c r="DO6">
        <v>23.002401351928711</v>
      </c>
      <c r="DP6">
        <v>19.490238189697266</v>
      </c>
      <c r="DQ6">
        <v>15.306812286376953</v>
      </c>
      <c r="DR6">
        <v>11.123345375061035</v>
      </c>
      <c r="DS6">
        <v>8.0214548110961914</v>
      </c>
      <c r="DT6">
        <v>4.9195938110351563</v>
      </c>
      <c r="DU6">
        <v>3.7453367710113525</v>
      </c>
      <c r="DV6">
        <v>2.5710954666137695</v>
      </c>
      <c r="DW6">
        <v>1.8388508558273315</v>
      </c>
      <c r="DX6">
        <v>1.1066031455993652</v>
      </c>
      <c r="DY6">
        <v>-0.99894750118255615</v>
      </c>
      <c r="DZ6">
        <v>-3.1045198440551758</v>
      </c>
      <c r="EA6">
        <v>-6.0012922286987305</v>
      </c>
      <c r="EB6">
        <v>-8.8980922698974609</v>
      </c>
      <c r="EC6">
        <v>-11.367291450500488</v>
      </c>
      <c r="ED6">
        <v>-13.836466789245605</v>
      </c>
      <c r="EE6">
        <v>-15.406973838806152</v>
      </c>
    </row>
    <row r="7" spans="1:141">
      <c r="A7" t="s">
        <v>105</v>
      </c>
      <c r="B7">
        <v>-6.4371237754821777</v>
      </c>
      <c r="C7">
        <v>-5.0299110412597656</v>
      </c>
      <c r="D7">
        <v>-3.6226978302001953</v>
      </c>
      <c r="E7">
        <v>0.1579933762550354</v>
      </c>
      <c r="F7">
        <v>3.9386837482452393</v>
      </c>
      <c r="G7">
        <v>7.4675593376159668</v>
      </c>
      <c r="H7">
        <v>10.99643611907959</v>
      </c>
      <c r="I7">
        <v>16.366594314575195</v>
      </c>
      <c r="J7">
        <v>21.736757278442383</v>
      </c>
      <c r="K7">
        <v>24.482027053833008</v>
      </c>
      <c r="L7">
        <v>27.227298736572266</v>
      </c>
      <c r="M7">
        <v>26.394332885742188</v>
      </c>
      <c r="N7">
        <v>25.561367034912109</v>
      </c>
      <c r="O7">
        <v>26.287446975708008</v>
      </c>
      <c r="P7">
        <v>27.013530731201172</v>
      </c>
      <c r="V7">
        <v>27.013584136962891</v>
      </c>
      <c r="W7">
        <v>27.390304565429688</v>
      </c>
      <c r="X7">
        <v>27.767023086547852</v>
      </c>
      <c r="Y7">
        <v>24.335983276367188</v>
      </c>
      <c r="Z7">
        <v>20.904933929443359</v>
      </c>
      <c r="AA7">
        <v>17.659160614013672</v>
      </c>
      <c r="AB7">
        <v>14.413386344909668</v>
      </c>
      <c r="AC7">
        <v>14.25782585144043</v>
      </c>
      <c r="AD7">
        <v>14.102268218994141</v>
      </c>
      <c r="AE7">
        <v>14.332740783691406</v>
      </c>
      <c r="AF7">
        <v>14.563211441040039</v>
      </c>
      <c r="AG7">
        <v>15.603100776672363</v>
      </c>
      <c r="AH7">
        <v>16.64299201965332</v>
      </c>
      <c r="AI7">
        <v>17.258577346801758</v>
      </c>
      <c r="AJ7">
        <v>17.874156951904297</v>
      </c>
      <c r="AK7">
        <v>13.544980049133301</v>
      </c>
      <c r="AL7">
        <v>9.2158021926879883</v>
      </c>
      <c r="AM7">
        <v>3.263822078704834</v>
      </c>
      <c r="AN7">
        <v>-2.6881461143493652</v>
      </c>
      <c r="AO7">
        <v>-5.2454886436462402</v>
      </c>
      <c r="AP7">
        <v>-7.8028268814086914</v>
      </c>
      <c r="AQ7">
        <v>-8.2544889450073242</v>
      </c>
      <c r="AR7">
        <v>-8.706207275390625</v>
      </c>
      <c r="AS7">
        <v>-9.8195247650146484</v>
      </c>
      <c r="AT7">
        <v>-10.932838439941406</v>
      </c>
      <c r="AU7">
        <v>-12.741206169128418</v>
      </c>
      <c r="AV7">
        <v>-14.54957389831543</v>
      </c>
      <c r="AW7">
        <v>-15.220420837402344</v>
      </c>
      <c r="AX7">
        <v>-15.891270637512207</v>
      </c>
      <c r="AY7">
        <v>-15.63134765625</v>
      </c>
      <c r="AZ7">
        <v>-15.371426582336426</v>
      </c>
      <c r="BA7">
        <v>-15.122476577758789</v>
      </c>
      <c r="BB7">
        <v>-14.873525619506836</v>
      </c>
      <c r="BC7">
        <v>-14.622970581054688</v>
      </c>
      <c r="BD7">
        <v>-14.372417449951172</v>
      </c>
      <c r="BE7">
        <v>-14.666431427001953</v>
      </c>
      <c r="BF7">
        <v>-14.960443496704102</v>
      </c>
      <c r="BG7">
        <v>-14.303777694702148</v>
      </c>
      <c r="BH7">
        <v>-13.647101402282715</v>
      </c>
      <c r="BI7">
        <v>-10.158652305603027</v>
      </c>
      <c r="BJ7">
        <v>-6.6702027320861816</v>
      </c>
      <c r="BK7">
        <v>-3.1930685043334961</v>
      </c>
      <c r="BL7">
        <v>0.28412306308746338</v>
      </c>
      <c r="BM7">
        <v>1.5071965456008911</v>
      </c>
      <c r="BN7">
        <v>2.7302594184875488</v>
      </c>
      <c r="BO7">
        <v>3.835752010345459</v>
      </c>
      <c r="BP7">
        <v>4.9412441253662109</v>
      </c>
      <c r="BQ7">
        <v>6.8292236328125</v>
      </c>
      <c r="BR7">
        <v>8.7172117233276367</v>
      </c>
      <c r="BS7">
        <v>10.03827953338623</v>
      </c>
      <c r="BT7">
        <v>11.359346389770508</v>
      </c>
      <c r="BU7">
        <v>11.233468055725098</v>
      </c>
      <c r="BV7">
        <v>11.107589721679688</v>
      </c>
      <c r="BW7">
        <v>10.532339096069336</v>
      </c>
      <c r="BX7">
        <v>9.9570894241333008</v>
      </c>
      <c r="BY7">
        <v>9.4193115234375</v>
      </c>
      <c r="BZ7">
        <v>8.8815345764160156</v>
      </c>
      <c r="CA7">
        <v>8.1164073944091797</v>
      </c>
      <c r="CB7">
        <v>7.3512778282165527</v>
      </c>
      <c r="CC7">
        <v>7.4987573623657227</v>
      </c>
      <c r="CD7">
        <v>7.6462364196777344</v>
      </c>
      <c r="CE7">
        <v>8.3791961669921875</v>
      </c>
      <c r="CF7">
        <v>9.1122045516967773</v>
      </c>
      <c r="CG7">
        <v>8.4057188034057617</v>
      </c>
      <c r="CH7">
        <v>7.6992378234863281</v>
      </c>
      <c r="CI7">
        <v>5.2580342292785645</v>
      </c>
      <c r="CJ7">
        <v>2.8168249130249023</v>
      </c>
      <c r="CK7">
        <v>0.75358694791793823</v>
      </c>
      <c r="CL7">
        <v>-1.3096686601638794</v>
      </c>
      <c r="CM7">
        <v>-2.2688231468200684</v>
      </c>
      <c r="CN7">
        <v>-3.2279868125915527</v>
      </c>
      <c r="CO7">
        <v>-5.4734163284301758</v>
      </c>
      <c r="CP7">
        <v>-7.7188248634338379</v>
      </c>
      <c r="CQ7">
        <v>-11.966889381408691</v>
      </c>
      <c r="CR7">
        <v>-16.21491813659668</v>
      </c>
      <c r="CS7">
        <v>-20.704404830932617</v>
      </c>
      <c r="CT7">
        <v>-25.193878173828125</v>
      </c>
      <c r="CU7">
        <v>-27.191684722900391</v>
      </c>
      <c r="CV7">
        <v>-29.18950080871582</v>
      </c>
      <c r="CW7">
        <v>-26.631574630737305</v>
      </c>
      <c r="CX7">
        <v>-24.073623657226563</v>
      </c>
      <c r="CY7">
        <v>-20.123180389404297</v>
      </c>
      <c r="CZ7">
        <v>-16.17271614074707</v>
      </c>
      <c r="DA7">
        <v>-14.200553894042969</v>
      </c>
      <c r="DB7">
        <v>-12.228416442871094</v>
      </c>
      <c r="DC7">
        <v>-11.28892993927002</v>
      </c>
      <c r="DD7">
        <v>-10.349443435668945</v>
      </c>
      <c r="DE7">
        <v>-8.2060775756835938</v>
      </c>
      <c r="DF7">
        <v>-6.0626912117004395</v>
      </c>
      <c r="DG7">
        <v>-3.3285517692565918</v>
      </c>
      <c r="DH7">
        <v>-0.59438645839691162</v>
      </c>
      <c r="DI7">
        <v>-0.8132857084274292</v>
      </c>
      <c r="DJ7">
        <v>-1.0321829319000244</v>
      </c>
      <c r="DK7">
        <v>-1.2334065437316895</v>
      </c>
      <c r="DL7">
        <v>-1.4346283674240112</v>
      </c>
      <c r="DM7">
        <v>3.4175214767456055</v>
      </c>
      <c r="DN7">
        <v>8.2697010040283203</v>
      </c>
      <c r="DO7">
        <v>16.419008255004883</v>
      </c>
      <c r="DP7">
        <v>24.568387985229492</v>
      </c>
      <c r="DQ7">
        <v>30.392583847045898</v>
      </c>
      <c r="DR7">
        <v>36.216835021972656</v>
      </c>
      <c r="DS7">
        <v>34.536571502685547</v>
      </c>
      <c r="DT7">
        <v>32.8563232421875</v>
      </c>
      <c r="DU7">
        <v>26.359884262084961</v>
      </c>
      <c r="DV7">
        <v>19.863498687744141</v>
      </c>
      <c r="DW7">
        <v>15.002613067626953</v>
      </c>
      <c r="DX7">
        <v>10.14174747467041</v>
      </c>
      <c r="DY7">
        <v>8.1780605316162109</v>
      </c>
      <c r="DZ7">
        <v>6.21435546875</v>
      </c>
      <c r="EA7">
        <v>5.0517735481262207</v>
      </c>
      <c r="EB7">
        <v>3.8891801834106445</v>
      </c>
      <c r="EC7">
        <v>2.5269110202789307</v>
      </c>
      <c r="ED7">
        <v>1.1646546125411987</v>
      </c>
      <c r="EE7">
        <v>0.81929540634155273</v>
      </c>
    </row>
    <row r="8" spans="1:141">
      <c r="A8" t="s">
        <v>106</v>
      </c>
      <c r="B8">
        <v>-2.903864860534668</v>
      </c>
      <c r="C8">
        <v>-2.8782534599304199</v>
      </c>
      <c r="D8">
        <v>-2.852642297744751</v>
      </c>
      <c r="E8">
        <v>-6.6997389793395996</v>
      </c>
      <c r="F8">
        <v>-10.546834945678711</v>
      </c>
      <c r="G8">
        <v>-13.713659286499023</v>
      </c>
      <c r="H8">
        <v>-16.880483627319336</v>
      </c>
      <c r="I8">
        <v>-21.619014739990234</v>
      </c>
      <c r="J8">
        <v>-26.357547760009766</v>
      </c>
      <c r="K8">
        <v>-30.944961547851563</v>
      </c>
      <c r="L8">
        <v>-35.532379150390625</v>
      </c>
      <c r="M8">
        <v>-37.230857849121094</v>
      </c>
      <c r="N8">
        <v>-38.929332733154297</v>
      </c>
      <c r="O8">
        <v>-37.770584106445313</v>
      </c>
      <c r="P8">
        <v>-36.611831665039063</v>
      </c>
      <c r="V8">
        <v>-36.611831665039063</v>
      </c>
      <c r="W8">
        <v>-30.290851593017578</v>
      </c>
      <c r="X8">
        <v>-23.969856262207031</v>
      </c>
      <c r="Y8">
        <v>-13.897211074829102</v>
      </c>
      <c r="Z8">
        <v>-3.82454514503479</v>
      </c>
      <c r="AA8">
        <v>2.2525255680084229</v>
      </c>
      <c r="AB8">
        <v>8.3295965194702148</v>
      </c>
      <c r="AC8">
        <v>6.7855391502380371</v>
      </c>
      <c r="AD8">
        <v>5.2414760589599609</v>
      </c>
      <c r="AE8">
        <v>0.591316819190979</v>
      </c>
      <c r="AF8">
        <v>-4.058833122253418</v>
      </c>
      <c r="AG8">
        <v>-7.8841524124145508</v>
      </c>
      <c r="AH8">
        <v>-11.709481239318848</v>
      </c>
      <c r="AI8">
        <v>-14.40699291229248</v>
      </c>
      <c r="AJ8">
        <v>-17.104509353637695</v>
      </c>
      <c r="AK8">
        <v>-17.62615966796875</v>
      </c>
      <c r="AL8">
        <v>-18.147808074951172</v>
      </c>
      <c r="AM8">
        <v>-13.707926750183105</v>
      </c>
      <c r="AN8">
        <v>-9.2680511474609375</v>
      </c>
      <c r="AO8">
        <v>-2.1283578872680664</v>
      </c>
      <c r="AP8">
        <v>5.0113167762756348</v>
      </c>
      <c r="AQ8">
        <v>8.8424539566040039</v>
      </c>
      <c r="AR8">
        <v>12.674104690551758</v>
      </c>
      <c r="AS8">
        <v>13.56870174407959</v>
      </c>
      <c r="AT8">
        <v>14.463287353515625</v>
      </c>
      <c r="AU8">
        <v>15.073574066162109</v>
      </c>
      <c r="AV8">
        <v>15.683859825134277</v>
      </c>
      <c r="AW8">
        <v>15.96959400177002</v>
      </c>
      <c r="AX8">
        <v>16.255329132080078</v>
      </c>
      <c r="AY8">
        <v>17.141036987304688</v>
      </c>
      <c r="AZ8">
        <v>18.026742935180664</v>
      </c>
      <c r="BA8">
        <v>21.221065521240234</v>
      </c>
      <c r="BB8">
        <v>24.415386199951172</v>
      </c>
      <c r="BC8">
        <v>28.631683349609375</v>
      </c>
      <c r="BD8">
        <v>32.847957611083984</v>
      </c>
      <c r="BE8">
        <v>34.218845367431641</v>
      </c>
      <c r="BF8">
        <v>35.589733123779297</v>
      </c>
      <c r="BG8">
        <v>32.793903350830078</v>
      </c>
      <c r="BH8">
        <v>29.998054504394531</v>
      </c>
      <c r="BI8">
        <v>25.013898849487305</v>
      </c>
      <c r="BJ8">
        <v>20.029745101928711</v>
      </c>
      <c r="BK8">
        <v>15.899954795837402</v>
      </c>
      <c r="BL8">
        <v>11.77016544342041</v>
      </c>
      <c r="BM8">
        <v>8.973689079284668</v>
      </c>
      <c r="BN8">
        <v>6.1772270202636719</v>
      </c>
      <c r="BO8">
        <v>2.6166415214538574</v>
      </c>
      <c r="BP8">
        <v>-0.94394367933273315</v>
      </c>
      <c r="BQ8">
        <v>-5.8556180000305176</v>
      </c>
      <c r="BR8">
        <v>-10.767318725585938</v>
      </c>
      <c r="BS8">
        <v>-16.203880310058594</v>
      </c>
      <c r="BT8">
        <v>-21.640443801879883</v>
      </c>
      <c r="BU8">
        <v>-25.401134490966797</v>
      </c>
      <c r="BV8">
        <v>-29.161825180053711</v>
      </c>
      <c r="BW8">
        <v>-31.322664260864258</v>
      </c>
      <c r="BX8">
        <v>-33.483486175537109</v>
      </c>
      <c r="BY8">
        <v>-35.2681884765625</v>
      </c>
      <c r="BZ8">
        <v>-37.052890777587891</v>
      </c>
      <c r="CA8">
        <v>-36.293094635009766</v>
      </c>
      <c r="CB8">
        <v>-35.533287048339844</v>
      </c>
      <c r="CC8">
        <v>-32.903820037841797</v>
      </c>
      <c r="CD8">
        <v>-30.274345397949219</v>
      </c>
      <c r="CE8">
        <v>-29.385055541992188</v>
      </c>
      <c r="CF8">
        <v>-28.495771408081055</v>
      </c>
      <c r="CG8">
        <v>-28.206655502319336</v>
      </c>
      <c r="CH8">
        <v>-27.917543411254883</v>
      </c>
      <c r="CI8">
        <v>-24.71702766418457</v>
      </c>
      <c r="CJ8">
        <v>-21.51649284362793</v>
      </c>
      <c r="CK8">
        <v>-15.81974983215332</v>
      </c>
      <c r="CL8">
        <v>-10.122950553894043</v>
      </c>
      <c r="CM8">
        <v>-4.3610615730285645</v>
      </c>
      <c r="CN8">
        <v>1.4008818864822388</v>
      </c>
      <c r="CO8">
        <v>6.4732093811035156</v>
      </c>
      <c r="CP8">
        <v>11.545489311218262</v>
      </c>
      <c r="CQ8">
        <v>14.656294822692871</v>
      </c>
      <c r="CR8">
        <v>17.767066955566406</v>
      </c>
      <c r="CS8">
        <v>18.152132034301758</v>
      </c>
      <c r="CT8">
        <v>18.537185668945313</v>
      </c>
      <c r="CU8">
        <v>17.268117904663086</v>
      </c>
      <c r="CV8">
        <v>15.999034881591797</v>
      </c>
      <c r="CW8">
        <v>12.511749267578125</v>
      </c>
      <c r="CX8">
        <v>9.0244283676147461</v>
      </c>
      <c r="CY8">
        <v>4.9893012046813965</v>
      </c>
      <c r="CZ8">
        <v>0.95421159267425537</v>
      </c>
      <c r="DA8">
        <v>2.5860192775726318</v>
      </c>
      <c r="DB8">
        <v>4.2178230285644531</v>
      </c>
      <c r="DC8">
        <v>12.940336227416992</v>
      </c>
      <c r="DD8">
        <v>21.662866592407227</v>
      </c>
      <c r="DE8">
        <v>27.370498657226563</v>
      </c>
      <c r="DF8">
        <v>33.078163146972656</v>
      </c>
      <c r="DG8">
        <v>27.757278442382813</v>
      </c>
      <c r="DH8">
        <v>22.43634033203125</v>
      </c>
      <c r="DI8">
        <v>11.66057014465332</v>
      </c>
      <c r="DJ8">
        <v>0.8849022388458252</v>
      </c>
      <c r="DK8">
        <v>-7.744171142578125</v>
      </c>
      <c r="DL8">
        <v>-16.37315559387207</v>
      </c>
      <c r="DM8">
        <v>-19.359785079956055</v>
      </c>
      <c r="DN8">
        <v>-22.34637451171875</v>
      </c>
      <c r="DO8">
        <v>-19.28338623046875</v>
      </c>
      <c r="DP8">
        <v>-16.220365524291992</v>
      </c>
      <c r="DQ8">
        <v>-11.552363395690918</v>
      </c>
      <c r="DR8">
        <v>-6.8843178749084473</v>
      </c>
      <c r="DS8">
        <v>-3.9190771579742432</v>
      </c>
      <c r="DT8">
        <v>-0.95386582612991333</v>
      </c>
      <c r="DU8">
        <v>0.48220399022102356</v>
      </c>
      <c r="DV8">
        <v>1.9182569980621338</v>
      </c>
      <c r="DW8">
        <v>0.53353852033615112</v>
      </c>
      <c r="DX8">
        <v>-0.85120290517807007</v>
      </c>
      <c r="DY8">
        <v>-5.5347342491149902</v>
      </c>
      <c r="DZ8">
        <v>-10.218308448791504</v>
      </c>
      <c r="EA8">
        <v>-14.129181861877441</v>
      </c>
      <c r="EB8">
        <v>-18.040092468261719</v>
      </c>
      <c r="EC8">
        <v>-17.414276123046875</v>
      </c>
      <c r="ED8">
        <v>-16.788467407226563</v>
      </c>
      <c r="EE8">
        <v>-12.80279541015625</v>
      </c>
    </row>
    <row r="9" spans="1:141">
      <c r="A9" t="s">
        <v>107</v>
      </c>
      <c r="B9">
        <v>-7.9788384437561035</v>
      </c>
      <c r="C9">
        <v>-7.8316168785095215</v>
      </c>
      <c r="D9">
        <v>-7.6843957901000977</v>
      </c>
      <c r="E9">
        <v>-7.3022613525390625</v>
      </c>
      <c r="F9">
        <v>-6.9201269149780273</v>
      </c>
      <c r="G9">
        <v>-6.644477367401123</v>
      </c>
      <c r="H9">
        <v>-6.3688268661499023</v>
      </c>
      <c r="I9">
        <v>-3.8069040775299072</v>
      </c>
      <c r="J9">
        <v>-1.2449799776077271</v>
      </c>
      <c r="K9">
        <v>1.1505844593048096</v>
      </c>
      <c r="L9">
        <v>3.5461504459381104</v>
      </c>
      <c r="M9">
        <v>3.5270137786865234</v>
      </c>
      <c r="N9">
        <v>3.5078768730163574</v>
      </c>
      <c r="O9">
        <v>4.752769947052002</v>
      </c>
      <c r="P9">
        <v>5.9976649284362793</v>
      </c>
      <c r="V9">
        <v>5.9976649284362793</v>
      </c>
      <c r="W9">
        <v>8.5589275360107422</v>
      </c>
      <c r="X9">
        <v>11.120194435119629</v>
      </c>
      <c r="Y9">
        <v>10.257434844970703</v>
      </c>
      <c r="Z9">
        <v>9.3946723937988281</v>
      </c>
      <c r="AA9">
        <v>7.6973156929016113</v>
      </c>
      <c r="AB9">
        <v>5.9999585151672363</v>
      </c>
      <c r="AC9">
        <v>6.8117523193359375</v>
      </c>
      <c r="AD9">
        <v>7.6235466003417969</v>
      </c>
      <c r="AE9">
        <v>7.7226114273071289</v>
      </c>
      <c r="AF9">
        <v>7.8216757774353027</v>
      </c>
      <c r="AG9">
        <v>7.663510799407959</v>
      </c>
      <c r="AH9">
        <v>7.5053458213806152</v>
      </c>
      <c r="AI9">
        <v>8.0141897201538086</v>
      </c>
      <c r="AJ9">
        <v>8.5230321884155273</v>
      </c>
      <c r="AK9">
        <v>7.4485373497009277</v>
      </c>
      <c r="AL9">
        <v>6.3740425109863281</v>
      </c>
      <c r="AM9">
        <v>3.9379088878631592</v>
      </c>
      <c r="AN9">
        <v>1.5017796754837036</v>
      </c>
      <c r="AO9">
        <v>-0.16306586563587189</v>
      </c>
      <c r="AP9">
        <v>-1.8279072046279907</v>
      </c>
      <c r="AQ9">
        <v>-1.946881890296936</v>
      </c>
      <c r="AR9">
        <v>-2.0658564567565918</v>
      </c>
      <c r="AS9">
        <v>-2.3406763076782227</v>
      </c>
      <c r="AT9">
        <v>-2.6154954433441162</v>
      </c>
      <c r="AU9">
        <v>-3.174100399017334</v>
      </c>
      <c r="AV9">
        <v>-3.7327053546905518</v>
      </c>
      <c r="AW9">
        <v>-2.8838989734649658</v>
      </c>
      <c r="AX9">
        <v>-2.0350871086120605</v>
      </c>
      <c r="AY9">
        <v>-1.0253356695175171</v>
      </c>
      <c r="AZ9">
        <v>-1.5584452077746391E-2</v>
      </c>
      <c r="BA9">
        <v>6.4858727157115936E-2</v>
      </c>
      <c r="BB9">
        <v>0.14530190825462341</v>
      </c>
      <c r="BC9">
        <v>0.20849944651126862</v>
      </c>
      <c r="BD9">
        <v>0.27169635891914368</v>
      </c>
      <c r="BE9">
        <v>8.4683157503604889E-2</v>
      </c>
      <c r="BF9">
        <v>-0.10233005881309509</v>
      </c>
      <c r="BG9">
        <v>-8.0156832933425903E-2</v>
      </c>
      <c r="BH9">
        <v>-5.7980522513389587E-2</v>
      </c>
      <c r="BI9">
        <v>1.1193318367004395</v>
      </c>
      <c r="BJ9">
        <v>2.2966442108154297</v>
      </c>
      <c r="BK9">
        <v>3.4222757816314697</v>
      </c>
      <c r="BL9">
        <v>4.5479073524475098</v>
      </c>
      <c r="BM9">
        <v>3.6081712245941162</v>
      </c>
      <c r="BN9">
        <v>2.6684341430664063</v>
      </c>
      <c r="BO9">
        <v>0.26281586289405823</v>
      </c>
      <c r="BP9">
        <v>-2.1428020000457764</v>
      </c>
      <c r="BQ9">
        <v>-2.8518102169036865</v>
      </c>
      <c r="BR9">
        <v>-3.5608155727386475</v>
      </c>
      <c r="BS9">
        <v>-2.1631150245666504</v>
      </c>
      <c r="BT9">
        <v>-0.76541429758071899</v>
      </c>
      <c r="BU9">
        <v>0.23399476706981659</v>
      </c>
      <c r="BV9">
        <v>1.2334039211273193</v>
      </c>
      <c r="BW9">
        <v>1.6833220720291138</v>
      </c>
      <c r="BX9">
        <v>2.1332366466522217</v>
      </c>
      <c r="BY9">
        <v>2.3108820915222168</v>
      </c>
      <c r="BZ9">
        <v>2.4885272979736328</v>
      </c>
      <c r="CA9">
        <v>1.567470908164978</v>
      </c>
      <c r="CB9">
        <v>0.64640903472900391</v>
      </c>
      <c r="CC9">
        <v>-0.16524197161197662</v>
      </c>
      <c r="CD9">
        <v>-0.97689312696456909</v>
      </c>
      <c r="CE9">
        <v>-4.2337995022535324E-2</v>
      </c>
      <c r="CF9">
        <v>0.8922082781791687</v>
      </c>
      <c r="CG9">
        <v>3.1015396118164063</v>
      </c>
      <c r="CH9">
        <v>5.31085205078125</v>
      </c>
      <c r="CI9">
        <v>7.1139588356018066</v>
      </c>
      <c r="CJ9">
        <v>8.9170618057250977</v>
      </c>
      <c r="CK9">
        <v>10.430349349975586</v>
      </c>
      <c r="CL9">
        <v>11.94365119934082</v>
      </c>
      <c r="CM9">
        <v>13.45797061920166</v>
      </c>
      <c r="CN9">
        <v>14.972304344177246</v>
      </c>
      <c r="CO9">
        <v>13.285595893859863</v>
      </c>
      <c r="CP9">
        <v>11.598904609680176</v>
      </c>
      <c r="CQ9">
        <v>6.1807436943054199</v>
      </c>
      <c r="CR9">
        <v>0.76262646913528442</v>
      </c>
      <c r="CS9">
        <v>-4.5955510139465332</v>
      </c>
      <c r="CT9">
        <v>-9.9537162780761719</v>
      </c>
      <c r="CU9">
        <v>-11.890216827392578</v>
      </c>
      <c r="CV9">
        <v>-13.826726913452148</v>
      </c>
      <c r="CW9">
        <v>-11.797036170959473</v>
      </c>
      <c r="CX9">
        <v>-9.7673263549804688</v>
      </c>
      <c r="CY9">
        <v>-7.1603007316589355</v>
      </c>
      <c r="CZ9">
        <v>-4.5533008575439453</v>
      </c>
      <c r="DA9">
        <v>-4.2864689826965332</v>
      </c>
      <c r="DB9">
        <v>-4.0196437835693359</v>
      </c>
      <c r="DC9">
        <v>-6.7982583045959473</v>
      </c>
      <c r="DD9">
        <v>-9.5768852233886719</v>
      </c>
      <c r="DE9">
        <v>-12.361530303955078</v>
      </c>
      <c r="DF9">
        <v>-15.146197319030762</v>
      </c>
      <c r="DG9">
        <v>-15.170833587646484</v>
      </c>
      <c r="DH9">
        <v>-15.195470809936523</v>
      </c>
      <c r="DI9">
        <v>-15.12213134765625</v>
      </c>
      <c r="DJ9">
        <v>-15.048793792724609</v>
      </c>
      <c r="DK9">
        <v>-13.901759147644043</v>
      </c>
      <c r="DL9">
        <v>-12.754732131958008</v>
      </c>
      <c r="DM9">
        <v>-6.9919757843017578</v>
      </c>
      <c r="DN9">
        <v>-1.2291953563690186</v>
      </c>
      <c r="DO9">
        <v>6.7068004608154297</v>
      </c>
      <c r="DP9">
        <v>14.642862319946289</v>
      </c>
      <c r="DQ9">
        <v>18.499532699584961</v>
      </c>
      <c r="DR9">
        <v>22.356243133544922</v>
      </c>
      <c r="DS9">
        <v>20.35798454284668</v>
      </c>
      <c r="DT9">
        <v>18.359748840332031</v>
      </c>
      <c r="DU9">
        <v>15.666953086853027</v>
      </c>
      <c r="DV9">
        <v>12.974181175231934</v>
      </c>
      <c r="DW9">
        <v>11.669058799743652</v>
      </c>
      <c r="DX9">
        <v>10.363944053649902</v>
      </c>
      <c r="DY9">
        <v>9.3730754852294922</v>
      </c>
      <c r="DZ9">
        <v>8.3821992874145508</v>
      </c>
      <c r="EA9">
        <v>7.8452553749084473</v>
      </c>
      <c r="EB9">
        <v>7.3083057403564453</v>
      </c>
      <c r="EC9">
        <v>6.917633056640625</v>
      </c>
      <c r="ED9">
        <v>6.5269641876220703</v>
      </c>
      <c r="EE9">
        <v>6.4366731643676758</v>
      </c>
    </row>
    <row r="10" spans="1:141">
      <c r="A10" t="s">
        <v>108</v>
      </c>
      <c r="B10">
        <v>16.032161712646484</v>
      </c>
      <c r="C10">
        <v>14.578740119934082</v>
      </c>
      <c r="D10">
        <v>13.125317573547363</v>
      </c>
      <c r="E10">
        <v>12.39574146270752</v>
      </c>
      <c r="F10">
        <v>11.666165351867676</v>
      </c>
      <c r="G10">
        <v>11.388768196105957</v>
      </c>
      <c r="H10">
        <v>11.111371040344238</v>
      </c>
      <c r="I10">
        <v>8.3612594604492188</v>
      </c>
      <c r="J10">
        <v>5.6111478805541992</v>
      </c>
      <c r="K10">
        <v>4.9199032783508301</v>
      </c>
      <c r="L10">
        <v>4.2286577224731445</v>
      </c>
      <c r="M10">
        <v>5.7402634620666504</v>
      </c>
      <c r="N10">
        <v>7.2518696784973145</v>
      </c>
      <c r="O10">
        <v>3.3055968284606934</v>
      </c>
      <c r="P10">
        <v>-0.64068198204040527</v>
      </c>
      <c r="V10">
        <v>-0.64068138599395752</v>
      </c>
      <c r="W10">
        <v>-7.6835579872131348</v>
      </c>
      <c r="X10">
        <v>-14.726449966430664</v>
      </c>
      <c r="Y10">
        <v>-18.838077545166016</v>
      </c>
      <c r="Z10">
        <v>-22.949712753295898</v>
      </c>
      <c r="AA10">
        <v>-25.314365386962891</v>
      </c>
      <c r="AB10">
        <v>-27.67901611328125</v>
      </c>
      <c r="AC10">
        <v>-28.091176986694336</v>
      </c>
      <c r="AD10">
        <v>-28.503332138061523</v>
      </c>
      <c r="AE10">
        <v>-26.188667297363281</v>
      </c>
      <c r="AF10">
        <v>-23.874006271362305</v>
      </c>
      <c r="AG10">
        <v>-22.906682968139648</v>
      </c>
      <c r="AH10">
        <v>-21.939355850219727</v>
      </c>
      <c r="AI10">
        <v>-21.846107482910156</v>
      </c>
      <c r="AJ10">
        <v>-21.75285530090332</v>
      </c>
      <c r="AK10">
        <v>-18.31700325012207</v>
      </c>
      <c r="AL10">
        <v>-14.881152153015137</v>
      </c>
      <c r="AM10">
        <v>-13.026223182678223</v>
      </c>
      <c r="AN10">
        <v>-11.17130184173584</v>
      </c>
      <c r="AO10">
        <v>-13.183990478515625</v>
      </c>
      <c r="AP10">
        <v>-15.196674346923828</v>
      </c>
      <c r="AQ10">
        <v>-15.846952438354492</v>
      </c>
      <c r="AR10">
        <v>-16.497228622436523</v>
      </c>
      <c r="AS10">
        <v>-14.910622596740723</v>
      </c>
      <c r="AT10">
        <v>-13.324015617370605</v>
      </c>
      <c r="AU10">
        <v>-9.9213371276855469</v>
      </c>
      <c r="AV10">
        <v>-6.5186595916748047</v>
      </c>
      <c r="AW10">
        <v>-1.6797791719436646</v>
      </c>
      <c r="AX10">
        <v>3.1591227054595947</v>
      </c>
      <c r="AY10">
        <v>6.0606069564819336</v>
      </c>
      <c r="AZ10">
        <v>8.9620914459228516</v>
      </c>
      <c r="BA10">
        <v>7.6065607070922852</v>
      </c>
      <c r="BB10">
        <v>6.2510299682617188</v>
      </c>
      <c r="BC10">
        <v>3.9379634857177734</v>
      </c>
      <c r="BD10">
        <v>1.6249090433120728</v>
      </c>
      <c r="BE10">
        <v>2.2353947162628174</v>
      </c>
      <c r="BF10">
        <v>2.8458807468414307</v>
      </c>
      <c r="BG10">
        <v>4.4623641967773438</v>
      </c>
      <c r="BH10">
        <v>6.0788540840148926</v>
      </c>
      <c r="BI10">
        <v>6.5184841156005859</v>
      </c>
      <c r="BJ10">
        <v>6.9581136703491211</v>
      </c>
      <c r="BK10">
        <v>7.0921573638916016</v>
      </c>
      <c r="BL10">
        <v>7.226201057434082</v>
      </c>
      <c r="BM10">
        <v>7.7420930862426758</v>
      </c>
      <c r="BN10">
        <v>8.2579841613769531</v>
      </c>
      <c r="BO10">
        <v>9.6683473587036133</v>
      </c>
      <c r="BP10">
        <v>11.078710556030273</v>
      </c>
      <c r="BQ10">
        <v>12.764063835144043</v>
      </c>
      <c r="BR10">
        <v>14.449422836303711</v>
      </c>
      <c r="BS10">
        <v>14.415102005004883</v>
      </c>
      <c r="BT10">
        <v>14.380782127380371</v>
      </c>
      <c r="BU10">
        <v>12.949392318725586</v>
      </c>
      <c r="BV10">
        <v>11.518002510070801</v>
      </c>
      <c r="BW10">
        <v>11.045422554016113</v>
      </c>
      <c r="BX10">
        <v>10.572848320007324</v>
      </c>
      <c r="BY10">
        <v>11.275723457336426</v>
      </c>
      <c r="BZ10">
        <v>11.978598594665527</v>
      </c>
      <c r="CA10">
        <v>12.674914360046387</v>
      </c>
      <c r="CB10">
        <v>13.371231079101563</v>
      </c>
      <c r="CC10">
        <v>13.231830596923828</v>
      </c>
      <c r="CD10">
        <v>13.092429161071777</v>
      </c>
      <c r="CE10">
        <v>10.634030342102051</v>
      </c>
      <c r="CF10">
        <v>8.1755962371826172</v>
      </c>
      <c r="CG10">
        <v>4.6513223648071289</v>
      </c>
      <c r="CH10">
        <v>1.1270785331726074</v>
      </c>
      <c r="CI10">
        <v>0.4207516610622406</v>
      </c>
      <c r="CJ10">
        <v>-0.28555768728256226</v>
      </c>
      <c r="CK10">
        <v>0.97224938869476318</v>
      </c>
      <c r="CL10">
        <v>2.230064868927002</v>
      </c>
      <c r="CM10">
        <v>1.3386907577514648</v>
      </c>
      <c r="CN10">
        <v>0.44730815291404724</v>
      </c>
      <c r="CO10">
        <v>-1.6754796504974365</v>
      </c>
      <c r="CP10">
        <v>-3.7982468605041504</v>
      </c>
      <c r="CQ10">
        <v>-3.497276782989502</v>
      </c>
      <c r="CR10">
        <v>-3.1963033676147461</v>
      </c>
      <c r="CS10">
        <v>-1.1655107736587524</v>
      </c>
      <c r="CT10">
        <v>0.86528319120407104</v>
      </c>
      <c r="CU10">
        <v>1.5142117738723755</v>
      </c>
      <c r="CV10">
        <v>2.1631412506103516</v>
      </c>
      <c r="CW10">
        <v>0.67990565299987793</v>
      </c>
      <c r="CX10">
        <v>-0.80334383249282837</v>
      </c>
      <c r="CY10">
        <v>-2.0792117118835449</v>
      </c>
      <c r="CZ10">
        <v>-3.3550665378570557</v>
      </c>
      <c r="DA10">
        <v>-2.6179859638214111</v>
      </c>
      <c r="DB10">
        <v>-1.8809086084365845</v>
      </c>
      <c r="DC10">
        <v>-0.55238866806030273</v>
      </c>
      <c r="DD10">
        <v>0.77612513303756714</v>
      </c>
      <c r="DE10">
        <v>-0.20924215018749237</v>
      </c>
      <c r="DF10">
        <v>-1.1946231126785278</v>
      </c>
      <c r="DG10">
        <v>-4.5823025703430176</v>
      </c>
      <c r="DH10">
        <v>-7.9700145721435547</v>
      </c>
      <c r="DI10">
        <v>-9.2137393951416016</v>
      </c>
      <c r="DJ10">
        <v>-10.457451820373535</v>
      </c>
      <c r="DK10">
        <v>-9.3580608367919922</v>
      </c>
      <c r="DL10">
        <v>-8.2586755752563477</v>
      </c>
      <c r="DM10">
        <v>-9.7119779586791992</v>
      </c>
      <c r="DN10">
        <v>-11.16529655456543</v>
      </c>
      <c r="DO10">
        <v>-14.281655311584473</v>
      </c>
      <c r="DP10">
        <v>-17.398038864135742</v>
      </c>
      <c r="DQ10">
        <v>-18.80510139465332</v>
      </c>
      <c r="DR10">
        <v>-20.212173461914063</v>
      </c>
      <c r="DS10">
        <v>-19.526971817016602</v>
      </c>
      <c r="DT10">
        <v>-18.841777801513672</v>
      </c>
      <c r="DU10">
        <v>-17.072420120239258</v>
      </c>
      <c r="DV10">
        <v>-15.303079605102539</v>
      </c>
      <c r="DW10">
        <v>-13.523408889770508</v>
      </c>
      <c r="DX10">
        <v>-11.74373722076416</v>
      </c>
      <c r="DY10">
        <v>-9.5893135070800781</v>
      </c>
      <c r="DZ10">
        <v>-7.4348669052124023</v>
      </c>
      <c r="EA10">
        <v>-4.3267602920532227</v>
      </c>
      <c r="EB10">
        <v>-1.2186238765716553</v>
      </c>
      <c r="EC10">
        <v>1.5688258409500122</v>
      </c>
      <c r="ED10">
        <v>4.3562483787536621</v>
      </c>
      <c r="EE10">
        <v>5.465968132019043</v>
      </c>
    </row>
    <row r="11" spans="1:141">
      <c r="A11" t="s">
        <v>109</v>
      </c>
      <c r="B11">
        <v>-1.6684530973434448</v>
      </c>
      <c r="C11">
        <v>-0.96030592918395996</v>
      </c>
      <c r="D11">
        <v>-0.25215873122215271</v>
      </c>
      <c r="E11">
        <v>0.26387578248977661</v>
      </c>
      <c r="F11">
        <v>0.77991014719009399</v>
      </c>
      <c r="G11">
        <v>0.55502426624298096</v>
      </c>
      <c r="H11">
        <v>0.33013829588890076</v>
      </c>
      <c r="I11">
        <v>2.2699434757232666</v>
      </c>
      <c r="J11">
        <v>4.2097501754760742</v>
      </c>
      <c r="K11">
        <v>6.7503871917724609</v>
      </c>
      <c r="L11">
        <v>9.2910261154174805</v>
      </c>
      <c r="M11">
        <v>10.77787971496582</v>
      </c>
      <c r="N11">
        <v>12.264734268188477</v>
      </c>
      <c r="O11">
        <v>13.661117553710938</v>
      </c>
      <c r="P11">
        <v>15.057501792907715</v>
      </c>
      <c r="V11">
        <v>15.057445526123047</v>
      </c>
      <c r="W11">
        <v>15.286314010620117</v>
      </c>
      <c r="X11">
        <v>15.515179634094238</v>
      </c>
      <c r="Y11">
        <v>13.548047065734863</v>
      </c>
      <c r="Z11">
        <v>11.580907821655273</v>
      </c>
      <c r="AA11">
        <v>9.4296531677246094</v>
      </c>
      <c r="AB11">
        <v>7.2783999443054199</v>
      </c>
      <c r="AC11">
        <v>6.6595168113708496</v>
      </c>
      <c r="AD11">
        <v>6.0406374931335449</v>
      </c>
      <c r="AE11">
        <v>6.4808692932128906</v>
      </c>
      <c r="AF11">
        <v>6.9211010932922363</v>
      </c>
      <c r="AG11">
        <v>8.6137599945068359</v>
      </c>
      <c r="AH11">
        <v>10.306422233581543</v>
      </c>
      <c r="AI11">
        <v>12.134700775146484</v>
      </c>
      <c r="AJ11">
        <v>13.962980270385742</v>
      </c>
      <c r="AK11">
        <v>13.53730297088623</v>
      </c>
      <c r="AL11">
        <v>13.111624717712402</v>
      </c>
      <c r="AM11">
        <v>11.056652069091797</v>
      </c>
      <c r="AN11">
        <v>9.001683235168457</v>
      </c>
      <c r="AO11">
        <v>5.9407382011413574</v>
      </c>
      <c r="AP11">
        <v>2.8798007965087891</v>
      </c>
      <c r="AQ11">
        <v>0.23090457916259766</v>
      </c>
      <c r="AR11">
        <v>-2.4179913997650146</v>
      </c>
      <c r="AS11">
        <v>-2.7163362503051758</v>
      </c>
      <c r="AT11">
        <v>-3.0146749019622803</v>
      </c>
      <c r="AU11">
        <v>-3.2043812274932861</v>
      </c>
      <c r="AV11">
        <v>-3.3940873146057129</v>
      </c>
      <c r="AW11">
        <v>-5.0215134620666504</v>
      </c>
      <c r="AX11">
        <v>-6.6489486694335938</v>
      </c>
      <c r="AY11">
        <v>-8.3502311706542969</v>
      </c>
      <c r="AZ11">
        <v>-10.051512718200684</v>
      </c>
      <c r="BA11">
        <v>-11.16889476776123</v>
      </c>
      <c r="BB11">
        <v>-12.286274909973145</v>
      </c>
      <c r="BC11">
        <v>-13.907206535339355</v>
      </c>
      <c r="BD11">
        <v>-15.528131484985352</v>
      </c>
      <c r="BE11">
        <v>-17.413274765014648</v>
      </c>
      <c r="BF11">
        <v>-19.298419952392578</v>
      </c>
      <c r="BG11">
        <v>-19.344915390014648</v>
      </c>
      <c r="BH11">
        <v>-19.391408920288086</v>
      </c>
      <c r="BI11">
        <v>-18.28101921081543</v>
      </c>
      <c r="BJ11">
        <v>-17.170627593994141</v>
      </c>
      <c r="BK11">
        <v>-16.464086532592773</v>
      </c>
      <c r="BL11">
        <v>-15.757543563842773</v>
      </c>
      <c r="BM11">
        <v>-14.27667236328125</v>
      </c>
      <c r="BN11">
        <v>-12.795806884765625</v>
      </c>
      <c r="BO11">
        <v>-10.615877151489258</v>
      </c>
      <c r="BP11">
        <v>-8.4359474182128906</v>
      </c>
      <c r="BQ11">
        <v>-6.7827358245849609</v>
      </c>
      <c r="BR11">
        <v>-5.1295156478881836</v>
      </c>
      <c r="BS11">
        <v>-2.9565749168395996</v>
      </c>
      <c r="BT11">
        <v>-0.78363436460494995</v>
      </c>
      <c r="BU11">
        <v>1.8632841110229492</v>
      </c>
      <c r="BV11">
        <v>4.5102028846740723</v>
      </c>
      <c r="BW11">
        <v>6.7907857894897461</v>
      </c>
      <c r="BX11">
        <v>9.0713558197021484</v>
      </c>
      <c r="BY11">
        <v>10.848898887634277</v>
      </c>
      <c r="BZ11">
        <v>12.626441955566406</v>
      </c>
      <c r="CA11">
        <v>12.838437080383301</v>
      </c>
      <c r="CB11">
        <v>13.050429344177246</v>
      </c>
      <c r="CC11">
        <v>12.09894847869873</v>
      </c>
      <c r="CD11">
        <v>11.147466659545898</v>
      </c>
      <c r="CE11">
        <v>12.011404991149902</v>
      </c>
      <c r="CF11">
        <v>12.875334739685059</v>
      </c>
      <c r="CG11">
        <v>15.968253135681152</v>
      </c>
      <c r="CH11">
        <v>19.061147689819336</v>
      </c>
      <c r="CI11">
        <v>19.985628128051758</v>
      </c>
      <c r="CJ11">
        <v>20.910085678100586</v>
      </c>
      <c r="CK11">
        <v>17.992427825927734</v>
      </c>
      <c r="CL11">
        <v>15.074743270874023</v>
      </c>
      <c r="CM11">
        <v>11.899887084960938</v>
      </c>
      <c r="CN11">
        <v>8.725001335144043</v>
      </c>
      <c r="CO11">
        <v>6.7534470558166504</v>
      </c>
      <c r="CP11">
        <v>4.7819108963012695</v>
      </c>
      <c r="CQ11">
        <v>2.4892113208770752</v>
      </c>
      <c r="CR11">
        <v>0.1965327262878418</v>
      </c>
      <c r="CS11">
        <v>-2.1701347827911377</v>
      </c>
      <c r="CT11">
        <v>-4.5367941856384277</v>
      </c>
      <c r="CU11">
        <v>-4.4498767852783203</v>
      </c>
      <c r="CV11">
        <v>-4.3629512786865234</v>
      </c>
      <c r="CW11">
        <v>-1.0084750652313232</v>
      </c>
      <c r="CX11">
        <v>2.3460326194763184</v>
      </c>
      <c r="CY11">
        <v>6.0526261329650879</v>
      </c>
      <c r="CZ11">
        <v>9.7591848373413086</v>
      </c>
      <c r="DA11">
        <v>9.5698556900024414</v>
      </c>
      <c r="DB11">
        <v>9.3805227279663086</v>
      </c>
      <c r="DC11">
        <v>3.065840482711792</v>
      </c>
      <c r="DD11">
        <v>-3.2488670349121094</v>
      </c>
      <c r="DE11">
        <v>-10.041903495788574</v>
      </c>
      <c r="DF11">
        <v>-16.834989547729492</v>
      </c>
      <c r="DG11">
        <v>-16.040243148803711</v>
      </c>
      <c r="DH11">
        <v>-15.245489120483398</v>
      </c>
      <c r="DI11">
        <v>-9.6406822204589844</v>
      </c>
      <c r="DJ11">
        <v>-4.0359282493591309</v>
      </c>
      <c r="DK11">
        <v>1.8341619521379471E-2</v>
      </c>
      <c r="DL11">
        <v>4.0725688934326172</v>
      </c>
      <c r="DM11">
        <v>6.4128017425537109</v>
      </c>
      <c r="DN11">
        <v>8.7530202865600586</v>
      </c>
      <c r="DO11">
        <v>9.2330989837646484</v>
      </c>
      <c r="DP11">
        <v>9.7131757736206055</v>
      </c>
      <c r="DQ11">
        <v>7.0867524147033691</v>
      </c>
      <c r="DR11">
        <v>4.4603042602539063</v>
      </c>
      <c r="DS11">
        <v>7.1775041520595551E-2</v>
      </c>
      <c r="DT11">
        <v>-4.3167123794555664</v>
      </c>
      <c r="DU11">
        <v>-7.4838094711303711</v>
      </c>
      <c r="DV11">
        <v>-10.650872230529785</v>
      </c>
      <c r="DW11">
        <v>-10.904932975769043</v>
      </c>
      <c r="DX11">
        <v>-11.15897274017334</v>
      </c>
      <c r="DY11">
        <v>-8.2886714935302734</v>
      </c>
      <c r="DZ11">
        <v>-5.418339729309082</v>
      </c>
      <c r="EA11">
        <v>-1.0281611680984497</v>
      </c>
      <c r="EB11">
        <v>3.3620591163635254</v>
      </c>
      <c r="EC11">
        <v>5.1869363784790039</v>
      </c>
      <c r="ED11">
        <v>7.0117959976196289</v>
      </c>
      <c r="EE11">
        <v>5.8109574317932129</v>
      </c>
    </row>
    <row r="12" spans="1:141">
      <c r="A12" t="s">
        <v>110</v>
      </c>
      <c r="B12">
        <v>6.5035295486450195</v>
      </c>
      <c r="C12">
        <v>6.8595080375671387</v>
      </c>
      <c r="D12">
        <v>7.215487003326416</v>
      </c>
      <c r="E12">
        <v>8.1991415023803711</v>
      </c>
      <c r="F12">
        <v>9.1827945709228516</v>
      </c>
      <c r="G12">
        <v>8.6860694885253906</v>
      </c>
      <c r="H12">
        <v>8.1893434524536133</v>
      </c>
      <c r="I12">
        <v>5.1549592018127441</v>
      </c>
      <c r="J12">
        <v>2.1205742359161377</v>
      </c>
      <c r="K12">
        <v>0.29676404595375061</v>
      </c>
      <c r="L12">
        <v>-1.5270471572875977</v>
      </c>
      <c r="M12">
        <v>-1.7239441871643066</v>
      </c>
      <c r="N12">
        <v>-1.9208410978317261</v>
      </c>
      <c r="O12">
        <v>-3.9072558879852295</v>
      </c>
      <c r="P12">
        <v>-5.8936729431152344</v>
      </c>
      <c r="V12">
        <v>-5.89361572265625</v>
      </c>
      <c r="W12">
        <v>-9.2587652206420898</v>
      </c>
      <c r="X12">
        <v>-12.623923301696777</v>
      </c>
      <c r="Y12">
        <v>-14.056488037109375</v>
      </c>
      <c r="Z12">
        <v>-15.489053726196289</v>
      </c>
      <c r="AA12">
        <v>-15.830852508544922</v>
      </c>
      <c r="AB12">
        <v>-16.172649383544922</v>
      </c>
      <c r="AC12">
        <v>-17.097318649291992</v>
      </c>
      <c r="AD12">
        <v>-18.021987915039063</v>
      </c>
      <c r="AE12">
        <v>-18.290761947631836</v>
      </c>
      <c r="AF12">
        <v>-18.559534072875977</v>
      </c>
      <c r="AG12">
        <v>-19.705507278442383</v>
      </c>
      <c r="AH12">
        <v>-20.851482391357422</v>
      </c>
      <c r="AI12">
        <v>-20.749122619628906</v>
      </c>
      <c r="AJ12">
        <v>-20.646757125854492</v>
      </c>
      <c r="AK12">
        <v>-15.586085319519043</v>
      </c>
      <c r="AL12">
        <v>-10.525412559509277</v>
      </c>
      <c r="AM12">
        <v>-5.3875479698181152</v>
      </c>
      <c r="AN12">
        <v>-0.24969501793384552</v>
      </c>
      <c r="AO12">
        <v>1.4392434358596802</v>
      </c>
      <c r="AP12">
        <v>3.1281781196594238</v>
      </c>
      <c r="AQ12">
        <v>3.0555553436279297</v>
      </c>
      <c r="AR12">
        <v>2.9829332828521729</v>
      </c>
      <c r="AS12">
        <v>3.4663383960723877</v>
      </c>
      <c r="AT12">
        <v>3.9497435092926025</v>
      </c>
      <c r="AU12">
        <v>5.8483805656433105</v>
      </c>
      <c r="AV12">
        <v>7.7470173835754395</v>
      </c>
      <c r="AW12">
        <v>9.7736530303955078</v>
      </c>
      <c r="AX12">
        <v>11.800297737121582</v>
      </c>
      <c r="AY12">
        <v>13.15098762512207</v>
      </c>
      <c r="AZ12">
        <v>14.501676559448242</v>
      </c>
      <c r="BA12">
        <v>14.958066940307617</v>
      </c>
      <c r="BB12">
        <v>15.414454460144043</v>
      </c>
      <c r="BC12">
        <v>15.651803970336914</v>
      </c>
      <c r="BD12">
        <v>15.889151573181152</v>
      </c>
      <c r="BE12">
        <v>16.485830307006836</v>
      </c>
      <c r="BF12">
        <v>17.082508087158203</v>
      </c>
      <c r="BG12">
        <v>15.978305816650391</v>
      </c>
      <c r="BH12">
        <v>14.874093055725098</v>
      </c>
      <c r="BI12">
        <v>11.873773574829102</v>
      </c>
      <c r="BJ12">
        <v>8.8734550476074219</v>
      </c>
      <c r="BK12">
        <v>6.6211028099060059</v>
      </c>
      <c r="BL12">
        <v>4.3687505722045898</v>
      </c>
      <c r="BM12">
        <v>3.1212713718414307</v>
      </c>
      <c r="BN12">
        <v>1.8738002777099609</v>
      </c>
      <c r="BO12">
        <v>0.90111947059631348</v>
      </c>
      <c r="BP12">
        <v>-7.1561388671398163E-2</v>
      </c>
      <c r="BQ12">
        <v>-0.4763275682926178</v>
      </c>
      <c r="BR12">
        <v>-0.88109475374221802</v>
      </c>
      <c r="BS12">
        <v>-0.99316525459289551</v>
      </c>
      <c r="BT12">
        <v>-1.1052355766296387</v>
      </c>
      <c r="BU12">
        <v>-1.3628944158554077</v>
      </c>
      <c r="BV12">
        <v>-1.6205532550811768</v>
      </c>
      <c r="BW12">
        <v>-1.9679388999938965</v>
      </c>
      <c r="BX12">
        <v>-2.3153235912322998</v>
      </c>
      <c r="BY12">
        <v>-3.1388919353485107</v>
      </c>
      <c r="BZ12">
        <v>-3.9624607563018799</v>
      </c>
      <c r="CA12">
        <v>-4.735896110534668</v>
      </c>
      <c r="CB12">
        <v>-5.5093326568603516</v>
      </c>
      <c r="CC12">
        <v>-5.3242101669311523</v>
      </c>
      <c r="CD12">
        <v>-5.1390881538391113</v>
      </c>
      <c r="CE12">
        <v>-4.7381014823913574</v>
      </c>
      <c r="CF12">
        <v>-4.3370623588562012</v>
      </c>
      <c r="CG12">
        <v>-3.9334979057312012</v>
      </c>
      <c r="CH12">
        <v>-3.5299372673034668</v>
      </c>
      <c r="CI12">
        <v>-2.5235927104949951</v>
      </c>
      <c r="CJ12">
        <v>-1.5172430276870728</v>
      </c>
      <c r="CK12">
        <v>0.34262481331825256</v>
      </c>
      <c r="CL12">
        <v>2.2025113105773926</v>
      </c>
      <c r="CM12">
        <v>4.5546612739562988</v>
      </c>
      <c r="CN12">
        <v>6.9068341255187988</v>
      </c>
      <c r="CO12">
        <v>7.9328336715698242</v>
      </c>
      <c r="CP12">
        <v>8.9588232040405273</v>
      </c>
      <c r="CQ12">
        <v>7.5376296043395996</v>
      </c>
      <c r="CR12">
        <v>6.1164441108703613</v>
      </c>
      <c r="CS12">
        <v>3.1909739971160889</v>
      </c>
      <c r="CT12">
        <v>0.26550176739692688</v>
      </c>
      <c r="CU12">
        <v>-1.6581650972366333</v>
      </c>
      <c r="CV12">
        <v>-3.5818455219268799</v>
      </c>
      <c r="CW12">
        <v>-3.4926078319549561</v>
      </c>
      <c r="CX12">
        <v>-3.4033694267272949</v>
      </c>
      <c r="CY12">
        <v>-3.4183521270751953</v>
      </c>
      <c r="CZ12">
        <v>-3.4333922863006592</v>
      </c>
      <c r="DA12">
        <v>-3.5042674541473389</v>
      </c>
      <c r="DB12">
        <v>-3.5751419067382813</v>
      </c>
      <c r="DC12">
        <v>-2.1664969921112061</v>
      </c>
      <c r="DD12">
        <v>-0.75784564018249512</v>
      </c>
      <c r="DE12">
        <v>0.83012664318084717</v>
      </c>
      <c r="DF12">
        <v>2.418109655380249</v>
      </c>
      <c r="DG12">
        <v>1.5750356912612915</v>
      </c>
      <c r="DH12">
        <v>0.73195362091064453</v>
      </c>
      <c r="DI12">
        <v>-3.136155366897583</v>
      </c>
      <c r="DJ12">
        <v>-7.0042276382446289</v>
      </c>
      <c r="DK12">
        <v>-10.629290580749512</v>
      </c>
      <c r="DL12">
        <v>-14.254318237304688</v>
      </c>
      <c r="DM12">
        <v>-13.674440383911133</v>
      </c>
      <c r="DN12">
        <v>-13.094531059265137</v>
      </c>
      <c r="DO12">
        <v>-7.966242790222168</v>
      </c>
      <c r="DP12">
        <v>-2.8379051685333252</v>
      </c>
      <c r="DQ12">
        <v>2.2285585403442383</v>
      </c>
      <c r="DR12">
        <v>7.2950706481933594</v>
      </c>
      <c r="DS12">
        <v>8.2485904693603516</v>
      </c>
      <c r="DT12">
        <v>9.2021017074584961</v>
      </c>
      <c r="DU12">
        <v>8.4222488403320313</v>
      </c>
      <c r="DV12">
        <v>7.6424012184143066</v>
      </c>
      <c r="DW12">
        <v>7.1854639053344727</v>
      </c>
      <c r="DX12">
        <v>6.7285246849060059</v>
      </c>
      <c r="DY12">
        <v>5.270899772644043</v>
      </c>
      <c r="DZ12">
        <v>3.8132600784301758</v>
      </c>
      <c r="EA12">
        <v>1.7868914604187012</v>
      </c>
      <c r="EB12">
        <v>-0.23949636518955231</v>
      </c>
      <c r="EC12">
        <v>-0.94650018215179443</v>
      </c>
      <c r="ED12">
        <v>-1.6534972190856934</v>
      </c>
      <c r="EE12">
        <v>-0.64642471075057983</v>
      </c>
    </row>
    <row r="13" spans="1:141">
      <c r="A13" t="s">
        <v>111</v>
      </c>
      <c r="B13">
        <v>0.46908053755760193</v>
      </c>
      <c r="C13">
        <v>0.45045942068099976</v>
      </c>
      <c r="D13">
        <v>0.4318382740020752</v>
      </c>
      <c r="E13">
        <v>1.002389669418335</v>
      </c>
      <c r="F13">
        <v>1.5729410648345947</v>
      </c>
      <c r="G13">
        <v>1.2790423631668091</v>
      </c>
      <c r="H13">
        <v>0.98514360189437866</v>
      </c>
      <c r="I13">
        <v>-0.6831657886505127</v>
      </c>
      <c r="J13">
        <v>-2.3514761924743652</v>
      </c>
      <c r="K13">
        <v>-3.1500358581542969</v>
      </c>
      <c r="L13">
        <v>-3.9485960006713867</v>
      </c>
      <c r="M13">
        <v>-3.3686766624450684</v>
      </c>
      <c r="N13">
        <v>-2.7887575626373291</v>
      </c>
      <c r="O13">
        <v>-1.9411242008209229</v>
      </c>
      <c r="P13">
        <v>-1.0934898853302002</v>
      </c>
      <c r="V13">
        <v>-1.0934326648712158</v>
      </c>
      <c r="W13">
        <v>-0.73370140790939331</v>
      </c>
      <c r="X13">
        <v>-0.37396973371505737</v>
      </c>
      <c r="Y13">
        <v>-0.71121233701705933</v>
      </c>
      <c r="Z13">
        <v>-1.0484558343887329</v>
      </c>
      <c r="AA13">
        <v>-1.3484275341033936</v>
      </c>
      <c r="AB13">
        <v>-1.6483991146087646</v>
      </c>
      <c r="AC13">
        <v>-1.4735041856765747</v>
      </c>
      <c r="AD13">
        <v>-1.2986088991165161</v>
      </c>
      <c r="AE13">
        <v>-0.9577559232711792</v>
      </c>
      <c r="AF13">
        <v>-0.61690366268157959</v>
      </c>
      <c r="AG13">
        <v>-1.1742764711380005</v>
      </c>
      <c r="AH13">
        <v>-1.7316503524780273</v>
      </c>
      <c r="AI13">
        <v>-2.4151885509490967</v>
      </c>
      <c r="AJ13">
        <v>-3.0987257957458496</v>
      </c>
      <c r="AK13">
        <v>-1.5409986972808838</v>
      </c>
      <c r="AL13">
        <v>1.6728414222598076E-2</v>
      </c>
      <c r="AM13">
        <v>1.6062308549880981</v>
      </c>
      <c r="AN13">
        <v>3.1957294940948486</v>
      </c>
      <c r="AO13">
        <v>2.2601742744445801</v>
      </c>
      <c r="AP13">
        <v>1.324621319770813</v>
      </c>
      <c r="AQ13">
        <v>-0.36884003877639771</v>
      </c>
      <c r="AR13">
        <v>-2.0625302791595459</v>
      </c>
      <c r="AS13">
        <v>-2.9824762344360352</v>
      </c>
      <c r="AT13">
        <v>-3.9024152755737305</v>
      </c>
      <c r="AU13">
        <v>-3.7865347862243652</v>
      </c>
      <c r="AV13">
        <v>-3.670654296875</v>
      </c>
      <c r="AW13">
        <v>-2.7426078319549561</v>
      </c>
      <c r="AX13">
        <v>-1.8145558834075928</v>
      </c>
      <c r="AY13">
        <v>-0.9977765679359436</v>
      </c>
      <c r="AZ13">
        <v>-0.18099737167358398</v>
      </c>
      <c r="BA13">
        <v>-0.31469690799713135</v>
      </c>
      <c r="BB13">
        <v>-0.4483964741230011</v>
      </c>
      <c r="BC13">
        <v>-0.98382687568664551</v>
      </c>
      <c r="BD13">
        <v>-1.5192539691925049</v>
      </c>
      <c r="BE13">
        <v>-0.73218280076980591</v>
      </c>
      <c r="BF13">
        <v>5.4888360202312469E-2</v>
      </c>
      <c r="BG13">
        <v>1.8259274959564209</v>
      </c>
      <c r="BH13">
        <v>3.5969722270965576</v>
      </c>
      <c r="BI13">
        <v>3.7552227973937988</v>
      </c>
      <c r="BJ13">
        <v>3.91347336769104</v>
      </c>
      <c r="BK13">
        <v>3.0901055335998535</v>
      </c>
      <c r="BL13">
        <v>2.2667374610900879</v>
      </c>
      <c r="BM13">
        <v>2.9111711978912354</v>
      </c>
      <c r="BN13">
        <v>3.5556051731109619</v>
      </c>
      <c r="BO13">
        <v>4.7699594497680664</v>
      </c>
      <c r="BP13">
        <v>5.98431396484375</v>
      </c>
      <c r="BQ13">
        <v>6.4026880264282227</v>
      </c>
      <c r="BR13">
        <v>6.8210620880126953</v>
      </c>
      <c r="BS13">
        <v>6.3622946739196777</v>
      </c>
      <c r="BT13">
        <v>5.9035282135009766</v>
      </c>
      <c r="BU13">
        <v>4.9064397811889648</v>
      </c>
      <c r="BV13">
        <v>3.909351110458374</v>
      </c>
      <c r="BW13">
        <v>3.5069022178649902</v>
      </c>
      <c r="BX13">
        <v>3.1044576168060303</v>
      </c>
      <c r="BY13">
        <v>3.4278631210327148</v>
      </c>
      <c r="BZ13">
        <v>3.7512688636779785</v>
      </c>
      <c r="CA13">
        <v>4.0762219429016113</v>
      </c>
      <c r="CB13">
        <v>4.4011740684509277</v>
      </c>
      <c r="CC13">
        <v>3.8874320983886719</v>
      </c>
      <c r="CD13">
        <v>3.373690128326416</v>
      </c>
      <c r="CE13">
        <v>1.5019445419311523</v>
      </c>
      <c r="CF13">
        <v>-0.36989808082580566</v>
      </c>
      <c r="CG13">
        <v>-1.7193628549575806</v>
      </c>
      <c r="CH13">
        <v>-3.0688140392303467</v>
      </c>
      <c r="CI13">
        <v>-2.967205286026001</v>
      </c>
      <c r="CJ13">
        <v>-2.8655908107757568</v>
      </c>
      <c r="CK13">
        <v>-2.7428925037384033</v>
      </c>
      <c r="CL13">
        <v>-2.6201937198638916</v>
      </c>
      <c r="CM13">
        <v>-2.8158862590789795</v>
      </c>
      <c r="CN13">
        <v>-3.0115807056427002</v>
      </c>
      <c r="CO13">
        <v>-3.1371164321899414</v>
      </c>
      <c r="CP13">
        <v>-3.262650728225708</v>
      </c>
      <c r="CQ13">
        <v>-2.743464469909668</v>
      </c>
      <c r="CR13">
        <v>-2.2242815494537354</v>
      </c>
      <c r="CS13">
        <v>-1.3777056932449341</v>
      </c>
      <c r="CT13">
        <v>-0.53113287687301636</v>
      </c>
      <c r="CU13">
        <v>-0.79775732755661011</v>
      </c>
      <c r="CV13">
        <v>-1.0643860101699829</v>
      </c>
      <c r="CW13">
        <v>-2.0595219135284424</v>
      </c>
      <c r="CX13">
        <v>-3.0546669960021973</v>
      </c>
      <c r="CY13">
        <v>-3.1626987457275391</v>
      </c>
      <c r="CZ13">
        <v>-3.2707865238189697</v>
      </c>
      <c r="DA13">
        <v>-2.3115103244781494</v>
      </c>
      <c r="DB13">
        <v>-1.3522412776947021</v>
      </c>
      <c r="DC13">
        <v>-0.6364702582359314</v>
      </c>
      <c r="DD13">
        <v>7.9296819865703583E-2</v>
      </c>
      <c r="DE13">
        <v>-7.1075104176998138E-2</v>
      </c>
      <c r="DF13">
        <v>-0.22144877910614014</v>
      </c>
      <c r="DG13">
        <v>-0.54814749956130981</v>
      </c>
      <c r="DH13">
        <v>-0.87484925985336304</v>
      </c>
      <c r="DI13">
        <v>-1.0597147941589355</v>
      </c>
      <c r="DJ13">
        <v>-1.24457848072052</v>
      </c>
      <c r="DK13">
        <v>-1.3946654796600342</v>
      </c>
      <c r="DL13">
        <v>-1.5447510480880737</v>
      </c>
      <c r="DM13">
        <v>-1.8987249135971069</v>
      </c>
      <c r="DN13">
        <v>-2.2526998519897461</v>
      </c>
      <c r="DO13">
        <v>-2.7544651031494141</v>
      </c>
      <c r="DP13">
        <v>-3.2562339305877686</v>
      </c>
      <c r="DQ13">
        <v>-3.2574083805084229</v>
      </c>
      <c r="DR13">
        <v>-3.2585830688476563</v>
      </c>
      <c r="DS13">
        <v>-2.7487916946411133</v>
      </c>
      <c r="DT13">
        <v>-2.2390055656433105</v>
      </c>
      <c r="DU13">
        <v>-2.0103940963745117</v>
      </c>
      <c r="DV13">
        <v>-1.7817850112915039</v>
      </c>
      <c r="DW13">
        <v>-1.8877526521682739</v>
      </c>
      <c r="DX13">
        <v>-1.9937202930450439</v>
      </c>
      <c r="DY13">
        <v>-1.7168687582015991</v>
      </c>
      <c r="DZ13">
        <v>-1.4400137662887573</v>
      </c>
      <c r="EA13">
        <v>-0.77739173173904419</v>
      </c>
      <c r="EB13">
        <v>-0.11476343870162964</v>
      </c>
      <c r="EC13">
        <v>0.28834247589111328</v>
      </c>
      <c r="ED13">
        <v>0.6914445161819458</v>
      </c>
      <c r="EE13">
        <v>0.76736259460449219</v>
      </c>
    </row>
    <row r="14" spans="1:141">
      <c r="A14" t="s">
        <v>112</v>
      </c>
      <c r="B14">
        <v>-2.3943908214569092</v>
      </c>
      <c r="C14">
        <v>-2.4077119827270508</v>
      </c>
      <c r="D14">
        <v>-2.4210331439971924</v>
      </c>
      <c r="E14">
        <v>-2.8557648658752441</v>
      </c>
      <c r="F14">
        <v>-3.2904965877532959</v>
      </c>
      <c r="G14">
        <v>-3.3786747455596924</v>
      </c>
      <c r="H14">
        <v>-3.466853141784668</v>
      </c>
      <c r="I14">
        <v>-1.321499228477478</v>
      </c>
      <c r="J14">
        <v>0.82385605573654175</v>
      </c>
      <c r="K14">
        <v>3.1455950736999512</v>
      </c>
      <c r="L14">
        <v>5.4673352241516113</v>
      </c>
      <c r="M14">
        <v>6.6196680068969727</v>
      </c>
      <c r="N14">
        <v>7.772000789642334</v>
      </c>
      <c r="O14">
        <v>9.1922760009765625</v>
      </c>
      <c r="P14">
        <v>10.612553596496582</v>
      </c>
      <c r="V14">
        <v>10.612553596496582</v>
      </c>
      <c r="W14">
        <v>11.710109710693359</v>
      </c>
      <c r="X14">
        <v>12.807669639587402</v>
      </c>
      <c r="Y14">
        <v>12.719233512878418</v>
      </c>
      <c r="Z14">
        <v>12.630796432495117</v>
      </c>
      <c r="AA14">
        <v>12.036783218383789</v>
      </c>
      <c r="AB14">
        <v>11.442770957946777</v>
      </c>
      <c r="AC14">
        <v>10.591813087463379</v>
      </c>
      <c r="AD14">
        <v>9.7408561706542969</v>
      </c>
      <c r="AE14">
        <v>9.2655010223388672</v>
      </c>
      <c r="AF14">
        <v>8.7901468276977539</v>
      </c>
      <c r="AG14">
        <v>9.8275423049926758</v>
      </c>
      <c r="AH14">
        <v>10.864941596984863</v>
      </c>
      <c r="AI14">
        <v>11.837135314941406</v>
      </c>
      <c r="AJ14">
        <v>12.809328079223633</v>
      </c>
      <c r="AK14">
        <v>10.728950500488281</v>
      </c>
      <c r="AL14">
        <v>8.6485719680786133</v>
      </c>
      <c r="AM14">
        <v>4.9610676765441895</v>
      </c>
      <c r="AN14">
        <v>1.2735706567764282</v>
      </c>
      <c r="AO14">
        <v>-0.70900899171829224</v>
      </c>
      <c r="AP14">
        <v>-2.6915838718414307</v>
      </c>
      <c r="AQ14">
        <v>-3.3254463672637939</v>
      </c>
      <c r="AR14">
        <v>-3.9593091011047363</v>
      </c>
      <c r="AS14">
        <v>-4.6446266174316406</v>
      </c>
      <c r="AT14">
        <v>-5.3299407958984375</v>
      </c>
      <c r="AU14">
        <v>-6.4133172035217285</v>
      </c>
      <c r="AV14">
        <v>-7.4966926574707031</v>
      </c>
      <c r="AW14">
        <v>-8.6035890579223633</v>
      </c>
      <c r="AX14">
        <v>-9.7104892730712891</v>
      </c>
      <c r="AY14">
        <v>-10.213775634765625</v>
      </c>
      <c r="AZ14">
        <v>-10.717061042785645</v>
      </c>
      <c r="BA14">
        <v>-10.626620292663574</v>
      </c>
      <c r="BB14">
        <v>-10.536178588867188</v>
      </c>
      <c r="BC14">
        <v>-10.89771556854248</v>
      </c>
      <c r="BD14">
        <v>-11.259252548217773</v>
      </c>
      <c r="BE14">
        <v>-12.470396995544434</v>
      </c>
      <c r="BF14">
        <v>-13.68154239654541</v>
      </c>
      <c r="BG14">
        <v>-13.895658493041992</v>
      </c>
      <c r="BH14">
        <v>-14.109767913818359</v>
      </c>
      <c r="BI14">
        <v>-11.960978507995605</v>
      </c>
      <c r="BJ14">
        <v>-9.8121891021728516</v>
      </c>
      <c r="BK14">
        <v>-7.5631027221679688</v>
      </c>
      <c r="BL14">
        <v>-5.3140735626220703</v>
      </c>
      <c r="BM14">
        <v>-4.9800915718078613</v>
      </c>
      <c r="BN14">
        <v>-4.6461148262023926</v>
      </c>
      <c r="BO14">
        <v>-4.6160922050476074</v>
      </c>
      <c r="BP14">
        <v>-4.5860686302185059</v>
      </c>
      <c r="BQ14">
        <v>-3.6569051742553711</v>
      </c>
      <c r="BR14">
        <v>-2.7277350425720215</v>
      </c>
      <c r="BS14">
        <v>-1.4596947431564331</v>
      </c>
      <c r="BT14">
        <v>-0.19165438413619995</v>
      </c>
      <c r="BU14">
        <v>0.24625673890113831</v>
      </c>
      <c r="BV14">
        <v>0.68416786193847656</v>
      </c>
      <c r="BW14">
        <v>0.89920037984848022</v>
      </c>
      <c r="BX14">
        <v>1.1142333745956421</v>
      </c>
      <c r="BY14">
        <v>2.9907822608947754</v>
      </c>
      <c r="BZ14">
        <v>4.8673315048217773</v>
      </c>
      <c r="CA14">
        <v>6.6288890838623047</v>
      </c>
      <c r="CB14">
        <v>8.3904514312744141</v>
      </c>
      <c r="CC14">
        <v>8.3643808364868164</v>
      </c>
      <c r="CD14">
        <v>8.3383111953735352</v>
      </c>
      <c r="CE14">
        <v>8.2169303894042969</v>
      </c>
      <c r="CF14">
        <v>8.095550537109375</v>
      </c>
      <c r="CG14">
        <v>7.7943453788757324</v>
      </c>
      <c r="CH14">
        <v>7.4931426048278809</v>
      </c>
      <c r="CI14">
        <v>6.5255599021911621</v>
      </c>
      <c r="CJ14">
        <v>5.5579743385314941</v>
      </c>
      <c r="CK14">
        <v>4.6970815658569336</v>
      </c>
      <c r="CL14">
        <v>3.836179256439209</v>
      </c>
      <c r="CM14">
        <v>2.4114990234375</v>
      </c>
      <c r="CN14">
        <v>0.986805260181427</v>
      </c>
      <c r="CO14">
        <v>-1.2223846912384033</v>
      </c>
      <c r="CP14">
        <v>-3.4315536022186279</v>
      </c>
      <c r="CQ14">
        <v>-4.5937485694885254</v>
      </c>
      <c r="CR14">
        <v>-5.7559304237365723</v>
      </c>
      <c r="CS14">
        <v>-5.0189671516418457</v>
      </c>
      <c r="CT14">
        <v>-4.2819976806640625</v>
      </c>
      <c r="CU14">
        <v>-3.5952255725860596</v>
      </c>
      <c r="CV14">
        <v>-2.908447265625</v>
      </c>
      <c r="CW14">
        <v>-2.3357219696044922</v>
      </c>
      <c r="CX14">
        <v>-1.7629914283752441</v>
      </c>
      <c r="CY14">
        <v>3.6848016083240509E-2</v>
      </c>
      <c r="CZ14">
        <v>1.8366701602935791</v>
      </c>
      <c r="DA14">
        <v>2.2155997753143311</v>
      </c>
      <c r="DB14">
        <v>2.5945234298706055</v>
      </c>
      <c r="DC14">
        <v>0.23766326904296875</v>
      </c>
      <c r="DD14">
        <v>-2.1192066669464111</v>
      </c>
      <c r="DE14">
        <v>-4.2703075408935547</v>
      </c>
      <c r="DF14">
        <v>-6.421424388885498</v>
      </c>
      <c r="DG14">
        <v>-6.1890339851379395</v>
      </c>
      <c r="DH14">
        <v>-5.9566411972045898</v>
      </c>
      <c r="DI14">
        <v>-2.87850022315979</v>
      </c>
      <c r="DJ14">
        <v>0.19961142539978027</v>
      </c>
      <c r="DK14">
        <v>4.6007161140441895</v>
      </c>
      <c r="DL14">
        <v>9.0017824172973633</v>
      </c>
      <c r="DM14">
        <v>11.29222583770752</v>
      </c>
      <c r="DN14">
        <v>13.582646369934082</v>
      </c>
      <c r="DO14">
        <v>11.905206680297852</v>
      </c>
      <c r="DP14">
        <v>10.227746963500977</v>
      </c>
      <c r="DQ14">
        <v>6.9759159088134766</v>
      </c>
      <c r="DR14">
        <v>3.7240538597106934</v>
      </c>
      <c r="DS14">
        <v>1.5645103454589844</v>
      </c>
      <c r="DT14">
        <v>-0.595012366771698</v>
      </c>
      <c r="DU14">
        <v>-2.0753991603851318</v>
      </c>
      <c r="DV14">
        <v>-3.5557703971862793</v>
      </c>
      <c r="DW14">
        <v>-4.1149826049804688</v>
      </c>
      <c r="DX14">
        <v>-4.6741847991943359</v>
      </c>
      <c r="DY14">
        <v>-3.3311507701873779</v>
      </c>
      <c r="DZ14">
        <v>-1.9881026744842529</v>
      </c>
      <c r="EA14">
        <v>6.889035552740097E-2</v>
      </c>
      <c r="EB14">
        <v>2.1259026527404785</v>
      </c>
      <c r="EC14">
        <v>3.232574462890625</v>
      </c>
      <c r="ED14">
        <v>4.339235782623291</v>
      </c>
      <c r="EE14">
        <v>3.9922528266906738</v>
      </c>
    </row>
    <row r="15" spans="1:141">
      <c r="A15" t="s">
        <v>113</v>
      </c>
      <c r="B15">
        <v>8.5609064102172852</v>
      </c>
      <c r="C15">
        <v>9.4436616897583008</v>
      </c>
      <c r="D15">
        <v>10.326418876647949</v>
      </c>
      <c r="E15">
        <v>11.39621639251709</v>
      </c>
      <c r="F15">
        <v>12.466014862060547</v>
      </c>
      <c r="G15">
        <v>12.146905899047852</v>
      </c>
      <c r="H15">
        <v>11.827796936035156</v>
      </c>
      <c r="I15">
        <v>7.6704168319702148</v>
      </c>
      <c r="J15">
        <v>3.5130336284637451</v>
      </c>
      <c r="K15">
        <v>-0.35262560844421387</v>
      </c>
      <c r="L15">
        <v>-4.218287467956543</v>
      </c>
      <c r="M15">
        <v>-4.3806056976318359</v>
      </c>
      <c r="N15">
        <v>-4.5429248809814453</v>
      </c>
      <c r="O15">
        <v>-5.6127796173095703</v>
      </c>
      <c r="P15">
        <v>-6.6826348304748535</v>
      </c>
      <c r="V15">
        <v>-6.6826934814453125</v>
      </c>
      <c r="W15">
        <v>-10.495723724365234</v>
      </c>
      <c r="X15">
        <v>-14.308762550354004</v>
      </c>
      <c r="Y15">
        <v>-15.822715759277344</v>
      </c>
      <c r="Z15">
        <v>-17.336671829223633</v>
      </c>
      <c r="AA15">
        <v>-16.625688552856445</v>
      </c>
      <c r="AB15">
        <v>-15.914706230163574</v>
      </c>
      <c r="AC15">
        <v>-16.90342903137207</v>
      </c>
      <c r="AD15">
        <v>-17.892152786254883</v>
      </c>
      <c r="AE15">
        <v>-19.618820190429688</v>
      </c>
      <c r="AF15">
        <v>-21.345485687255859</v>
      </c>
      <c r="AG15">
        <v>-23.162075042724609</v>
      </c>
      <c r="AH15">
        <v>-24.978668212890625</v>
      </c>
      <c r="AI15">
        <v>-25.006256103515625</v>
      </c>
      <c r="AJ15">
        <v>-25.033836364746094</v>
      </c>
      <c r="AK15">
        <v>-19.945432662963867</v>
      </c>
      <c r="AL15">
        <v>-14.857030868530273</v>
      </c>
      <c r="AM15">
        <v>-7.2113857269287109</v>
      </c>
      <c r="AN15">
        <v>0.43424472212791443</v>
      </c>
      <c r="AO15">
        <v>4.6872868537902832</v>
      </c>
      <c r="AP15">
        <v>8.9403200149536133</v>
      </c>
      <c r="AQ15">
        <v>7.8484921455383301</v>
      </c>
      <c r="AR15">
        <v>6.7566642761230469</v>
      </c>
      <c r="AS15">
        <v>5.8942732810974121</v>
      </c>
      <c r="AT15">
        <v>5.0318894386291504</v>
      </c>
      <c r="AU15">
        <v>7.0199933052062988</v>
      </c>
      <c r="AV15">
        <v>9.0080976486206055</v>
      </c>
      <c r="AW15">
        <v>10.541847229003906</v>
      </c>
      <c r="AX15">
        <v>12.075602531433105</v>
      </c>
      <c r="AY15">
        <v>12.557458877563477</v>
      </c>
      <c r="AZ15">
        <v>13.039316177368164</v>
      </c>
      <c r="BA15">
        <v>13.991371154785156</v>
      </c>
      <c r="BB15">
        <v>14.943426132202148</v>
      </c>
      <c r="BC15">
        <v>16.543272018432617</v>
      </c>
      <c r="BD15">
        <v>18.143112182617188</v>
      </c>
      <c r="BE15">
        <v>18.975360870361328</v>
      </c>
      <c r="BF15">
        <v>19.807607650756836</v>
      </c>
      <c r="BG15">
        <v>18.0096435546875</v>
      </c>
      <c r="BH15">
        <v>16.211658477783203</v>
      </c>
      <c r="BI15">
        <v>12.189099311828613</v>
      </c>
      <c r="BJ15">
        <v>8.1665401458740234</v>
      </c>
      <c r="BK15">
        <v>4.7819948196411133</v>
      </c>
      <c r="BL15">
        <v>1.39745032787323</v>
      </c>
      <c r="BM15">
        <v>0.18242742121219635</v>
      </c>
      <c r="BN15">
        <v>-1.032584547996521</v>
      </c>
      <c r="BO15">
        <v>-1.030321478843689</v>
      </c>
      <c r="BP15">
        <v>-1.0280581712722778</v>
      </c>
      <c r="BQ15">
        <v>-1.4355736970901489</v>
      </c>
      <c r="BR15">
        <v>-1.8430922031402588</v>
      </c>
      <c r="BS15">
        <v>-2.6872875690460205</v>
      </c>
      <c r="BT15">
        <v>-3.5314826965332031</v>
      </c>
      <c r="BU15">
        <v>-4.05828857421875</v>
      </c>
      <c r="BV15">
        <v>-4.5850934982299805</v>
      </c>
      <c r="BW15">
        <v>-5.0879521369934082</v>
      </c>
      <c r="BX15">
        <v>-5.5908083915710449</v>
      </c>
      <c r="BY15">
        <v>-6.3212428092956543</v>
      </c>
      <c r="BZ15">
        <v>-7.0516772270202637</v>
      </c>
      <c r="CA15">
        <v>-6.9959006309509277</v>
      </c>
      <c r="CB15">
        <v>-6.9401211738586426</v>
      </c>
      <c r="CC15">
        <v>-6.0675363540649414</v>
      </c>
      <c r="CD15">
        <v>-5.1949515342712402</v>
      </c>
      <c r="CE15">
        <v>-5.0405669212341309</v>
      </c>
      <c r="CF15">
        <v>-4.8861846923828125</v>
      </c>
      <c r="CG15">
        <v>-5.5848789215087891</v>
      </c>
      <c r="CH15">
        <v>-6.2835683822631836</v>
      </c>
      <c r="CI15">
        <v>-6.4230861663818359</v>
      </c>
      <c r="CJ15">
        <v>-6.5625953674316406</v>
      </c>
      <c r="CK15">
        <v>-4.8461666107177734</v>
      </c>
      <c r="CL15">
        <v>-3.1297190189361572</v>
      </c>
      <c r="CM15">
        <v>1.8694868311285973E-2</v>
      </c>
      <c r="CN15">
        <v>3.1671388149261475</v>
      </c>
      <c r="CO15">
        <v>5.7363481521606445</v>
      </c>
      <c r="CP15">
        <v>8.3055334091186523</v>
      </c>
      <c r="CQ15">
        <v>8.7499828338623047</v>
      </c>
      <c r="CR15">
        <v>9.1944246292114258</v>
      </c>
      <c r="CS15">
        <v>8.0310640335083008</v>
      </c>
      <c r="CT15">
        <v>6.8676958084106445</v>
      </c>
      <c r="CU15">
        <v>5.3455843925476074</v>
      </c>
      <c r="CV15">
        <v>3.8234574794769287</v>
      </c>
      <c r="CW15">
        <v>2.0628547668457031</v>
      </c>
      <c r="CX15">
        <v>0.30223545432090759</v>
      </c>
      <c r="CY15">
        <v>-1.1221432685852051</v>
      </c>
      <c r="CZ15">
        <v>-2.5465083122253418</v>
      </c>
      <c r="DA15">
        <v>-1.904653787612915</v>
      </c>
      <c r="DB15">
        <v>-1.2628014087677002</v>
      </c>
      <c r="DC15">
        <v>2.2187502384185791</v>
      </c>
      <c r="DD15">
        <v>5.7003116607666016</v>
      </c>
      <c r="DE15">
        <v>8.8859958648681641</v>
      </c>
      <c r="DF15">
        <v>12.07170295715332</v>
      </c>
      <c r="DG15">
        <v>10.656447410583496</v>
      </c>
      <c r="DH15">
        <v>9.2411794662475586</v>
      </c>
      <c r="DI15">
        <v>3.5979831218719482</v>
      </c>
      <c r="DJ15">
        <v>-2.0451593399047852</v>
      </c>
      <c r="DK15">
        <v>-7.711850643157959</v>
      </c>
      <c r="DL15">
        <v>-13.378487586975098</v>
      </c>
      <c r="DM15">
        <v>-14.843246459960938</v>
      </c>
      <c r="DN15">
        <v>-16.307973861694336</v>
      </c>
      <c r="DO15">
        <v>-13.415984153747559</v>
      </c>
      <c r="DP15">
        <v>-10.523965835571289</v>
      </c>
      <c r="DQ15">
        <v>-6.9193663597106934</v>
      </c>
      <c r="DR15">
        <v>-3.314732551574707</v>
      </c>
      <c r="DS15">
        <v>-1.4884512424468994</v>
      </c>
      <c r="DT15">
        <v>0.3378126323223114</v>
      </c>
      <c r="DU15">
        <v>0.67508816719055176</v>
      </c>
      <c r="DV15">
        <v>1.0123578310012817</v>
      </c>
      <c r="DW15">
        <v>0.82792407274246216</v>
      </c>
      <c r="DX15">
        <v>0.64348453283309937</v>
      </c>
      <c r="DY15">
        <v>-0.5810052752494812</v>
      </c>
      <c r="DZ15">
        <v>-1.805508017539978</v>
      </c>
      <c r="EA15">
        <v>-3.6814181804656982</v>
      </c>
      <c r="EB15">
        <v>-5.5573468208312988</v>
      </c>
      <c r="EC15">
        <v>-5.8644819259643555</v>
      </c>
      <c r="ED15">
        <v>-6.1716141700744629</v>
      </c>
      <c r="EE15">
        <v>-4.4250288009643555</v>
      </c>
    </row>
    <row r="16" spans="1:141">
      <c r="A16" t="s">
        <v>114</v>
      </c>
      <c r="B16">
        <v>5.7295779697597027E-5</v>
      </c>
      <c r="C16">
        <v>5.7295779697597027E-5</v>
      </c>
      <c r="D16">
        <v>5.7295779697597027E-5</v>
      </c>
      <c r="E16">
        <v>5.7295779697597027E-5</v>
      </c>
      <c r="F16">
        <v>5.7295779697597027E-5</v>
      </c>
      <c r="G16">
        <v>2.8647893486777321E-5</v>
      </c>
      <c r="H16">
        <v>0</v>
      </c>
      <c r="I16">
        <v>0</v>
      </c>
      <c r="J16">
        <v>0</v>
      </c>
      <c r="K16">
        <v>-4.5836609206162393E-4</v>
      </c>
      <c r="L16">
        <v>-9.1673247516155243E-4</v>
      </c>
      <c r="M16">
        <v>-4.726901650428772E-3</v>
      </c>
      <c r="N16">
        <v>-8.5370708256959915E-3</v>
      </c>
      <c r="O16">
        <v>-1.9308671355247498E-2</v>
      </c>
      <c r="P16">
        <v>-3.0080283060669899E-2</v>
      </c>
      <c r="V16">
        <v>-3.0080283060669899E-2</v>
      </c>
      <c r="W16">
        <v>-4.0479455143213272E-2</v>
      </c>
      <c r="X16">
        <v>-5.0878651440143585E-2</v>
      </c>
      <c r="Y16">
        <v>-4.6638768166303635E-2</v>
      </c>
      <c r="Z16">
        <v>-4.239886999130249E-2</v>
      </c>
      <c r="AA16">
        <v>-3.437747061252594E-2</v>
      </c>
      <c r="AB16">
        <v>-2.635606937110424E-2</v>
      </c>
      <c r="AC16">
        <v>-5.2397001534700394E-2</v>
      </c>
      <c r="AD16">
        <v>-7.8437909483909607E-2</v>
      </c>
      <c r="AE16">
        <v>-0.10551020503044128</v>
      </c>
      <c r="AF16">
        <v>-0.13258242607116699</v>
      </c>
      <c r="AG16">
        <v>-0.11132571846246719</v>
      </c>
      <c r="AH16">
        <v>-9.0068966150283813E-2</v>
      </c>
      <c r="AI16">
        <v>-6.1908099800348282E-2</v>
      </c>
      <c r="AJ16">
        <v>-3.3747199922800064E-2</v>
      </c>
      <c r="AK16">
        <v>-2.2202115505933762E-2</v>
      </c>
      <c r="AL16">
        <v>-1.065702922642231E-2</v>
      </c>
      <c r="AM16">
        <v>-2.2402657195925713E-2</v>
      </c>
      <c r="AN16">
        <v>-3.4148283302783966E-2</v>
      </c>
      <c r="AO16">
        <v>-5.3199157118797302E-2</v>
      </c>
      <c r="AP16">
        <v>-7.224997878074646E-2</v>
      </c>
      <c r="AQ16">
        <v>-5.2568897604942322E-2</v>
      </c>
      <c r="AR16">
        <v>-3.2887816429138184E-2</v>
      </c>
      <c r="AS16">
        <v>1.4324621297419071E-3</v>
      </c>
      <c r="AT16">
        <v>3.5752579569816589E-2</v>
      </c>
      <c r="AU16">
        <v>5.0821356475353241E-2</v>
      </c>
      <c r="AV16">
        <v>6.5890125930309296E-2</v>
      </c>
      <c r="AW16">
        <v>6.1306491494178772E-2</v>
      </c>
      <c r="AX16">
        <v>5.6722842156887054E-2</v>
      </c>
      <c r="AY16">
        <v>6.9127373397350311E-2</v>
      </c>
      <c r="AZ16">
        <v>8.1531897187232971E-2</v>
      </c>
      <c r="BA16">
        <v>0.14756520092487335</v>
      </c>
      <c r="BB16">
        <v>0.21359850466251373</v>
      </c>
      <c r="BC16">
        <v>0.23883749544620514</v>
      </c>
      <c r="BD16">
        <v>0.26407617330551147</v>
      </c>
      <c r="BE16">
        <v>0.19726936519145966</v>
      </c>
      <c r="BF16">
        <v>0.13046257197856903</v>
      </c>
      <c r="BG16">
        <v>6.3226014375686646E-2</v>
      </c>
      <c r="BH16">
        <v>-4.0108072571456432E-3</v>
      </c>
      <c r="BI16">
        <v>-4.6982590109109879E-2</v>
      </c>
      <c r="BJ16">
        <v>-8.9954376220703125E-2</v>
      </c>
      <c r="BK16">
        <v>-5.746769905090332E-2</v>
      </c>
      <c r="BL16">
        <v>-2.5152904912829399E-2</v>
      </c>
      <c r="BM16">
        <v>4.4719498604536057E-2</v>
      </c>
      <c r="BN16">
        <v>0.11459150910377502</v>
      </c>
      <c r="BO16">
        <v>5.7782799005508423E-2</v>
      </c>
      <c r="BP16">
        <v>9.7408902365714312E-4</v>
      </c>
      <c r="BQ16">
        <v>-0.12232623249292374</v>
      </c>
      <c r="BR16">
        <v>-0.24562710523605347</v>
      </c>
      <c r="BS16">
        <v>-0.30426928400993347</v>
      </c>
      <c r="BT16">
        <v>-0.36291146278381348</v>
      </c>
      <c r="BU16">
        <v>-0.33188584446907043</v>
      </c>
      <c r="BV16">
        <v>-0.30086022615432739</v>
      </c>
      <c r="BW16">
        <v>-0.28616374731063843</v>
      </c>
      <c r="BX16">
        <v>-0.27146750688552856</v>
      </c>
      <c r="BY16">
        <v>-0.33452144265174866</v>
      </c>
      <c r="BZ16">
        <v>-0.39757534861564636</v>
      </c>
      <c r="CA16">
        <v>-0.37832406163215637</v>
      </c>
      <c r="CB16">
        <v>-0.35907241702079773</v>
      </c>
      <c r="CC16">
        <v>-0.26046648621559143</v>
      </c>
      <c r="CD16">
        <v>-0.16186058521270752</v>
      </c>
      <c r="CE16">
        <v>-4.9589082598686218E-2</v>
      </c>
      <c r="CF16">
        <v>6.2681354582309723E-2</v>
      </c>
      <c r="CG16">
        <v>0.16037106513977051</v>
      </c>
      <c r="CH16">
        <v>0.2580597996711731</v>
      </c>
      <c r="CI16">
        <v>0.19463376700878143</v>
      </c>
      <c r="CJ16">
        <v>0.13120706379413605</v>
      </c>
      <c r="CK16">
        <v>5.8040779083967209E-2</v>
      </c>
      <c r="CL16">
        <v>-1.5125862322747707E-2</v>
      </c>
      <c r="CM16">
        <v>0.10974959284067154</v>
      </c>
      <c r="CN16">
        <v>0.23462623357772827</v>
      </c>
      <c r="CO16">
        <v>0.43106552958488464</v>
      </c>
      <c r="CP16">
        <v>0.62750285863876343</v>
      </c>
      <c r="CQ16">
        <v>0.67967128753662109</v>
      </c>
      <c r="CR16">
        <v>0.73183876276016235</v>
      </c>
      <c r="CS16">
        <v>0.61375236511230469</v>
      </c>
      <c r="CT16">
        <v>0.49566581845283508</v>
      </c>
      <c r="CU16">
        <v>0.50022083520889282</v>
      </c>
      <c r="CV16">
        <v>0.50477582216262817</v>
      </c>
      <c r="CW16">
        <v>0.52947020530700684</v>
      </c>
      <c r="CX16">
        <v>0.55416476726531982</v>
      </c>
      <c r="CY16">
        <v>0.30733361840248108</v>
      </c>
      <c r="CZ16">
        <v>6.050480529665947E-2</v>
      </c>
      <c r="DA16">
        <v>-0.15080289542675018</v>
      </c>
      <c r="DB16">
        <v>-0.36210852861404419</v>
      </c>
      <c r="DC16">
        <v>-0.36643517017364502</v>
      </c>
      <c r="DD16">
        <v>-0.37076067924499512</v>
      </c>
      <c r="DE16">
        <v>-0.27931711077690125</v>
      </c>
      <c r="DF16">
        <v>-0.18787282705307007</v>
      </c>
      <c r="DG16">
        <v>-0.16415250301361084</v>
      </c>
      <c r="DH16">
        <v>-0.1404319554567337</v>
      </c>
      <c r="DI16">
        <v>-0.31650251150131226</v>
      </c>
      <c r="DJ16">
        <v>-0.4925713837146759</v>
      </c>
      <c r="DK16">
        <v>-0.6443486213684082</v>
      </c>
      <c r="DL16">
        <v>-0.79612433910369873</v>
      </c>
      <c r="DM16">
        <v>-0.7389150857925415</v>
      </c>
      <c r="DN16">
        <v>-0.68170458078384399</v>
      </c>
      <c r="DO16">
        <v>-0.52047514915466309</v>
      </c>
      <c r="DP16">
        <v>-0.35924443602561951</v>
      </c>
      <c r="DQ16">
        <v>-0.30905359983444214</v>
      </c>
      <c r="DR16">
        <v>-0.25886231660842896</v>
      </c>
      <c r="DS16">
        <v>-0.25576835870742798</v>
      </c>
      <c r="DT16">
        <v>-0.252674400806427</v>
      </c>
      <c r="DU16">
        <v>-3.1856030225753784E-2</v>
      </c>
      <c r="DV16">
        <v>0.18896062672138214</v>
      </c>
      <c r="DW16">
        <v>0.40436491370201111</v>
      </c>
      <c r="DX16">
        <v>0.61976814270019531</v>
      </c>
      <c r="DY16">
        <v>0.54388034343719482</v>
      </c>
      <c r="DZ16">
        <v>0.46799159049987793</v>
      </c>
      <c r="EA16">
        <v>0.30320990085601807</v>
      </c>
      <c r="EB16">
        <v>0.13842660188674927</v>
      </c>
      <c r="EC16">
        <v>0.11739897727966309</v>
      </c>
      <c r="ED16">
        <v>9.6371553838253021E-2</v>
      </c>
      <c r="EE16">
        <v>0.20735760033130646</v>
      </c>
    </row>
    <row r="17" spans="1:135">
      <c r="A17" t="s">
        <v>115</v>
      </c>
      <c r="B17">
        <v>0.12249837815761566</v>
      </c>
      <c r="C17">
        <v>0.46538498997688293</v>
      </c>
      <c r="D17">
        <v>0.80827158689498901</v>
      </c>
      <c r="E17">
        <v>0.99393850564956665</v>
      </c>
      <c r="F17">
        <v>1.1796054840087891</v>
      </c>
      <c r="G17">
        <v>2.0749378204345703</v>
      </c>
      <c r="H17">
        <v>2.9702703952789307</v>
      </c>
      <c r="I17">
        <v>3.9374802112579346</v>
      </c>
      <c r="J17">
        <v>4.9046907424926758</v>
      </c>
      <c r="K17">
        <v>4.9548525810241699</v>
      </c>
      <c r="L17">
        <v>5.0050153732299805</v>
      </c>
      <c r="M17">
        <v>4.7254409790039063</v>
      </c>
      <c r="N17">
        <v>4.4458661079406738</v>
      </c>
      <c r="O17">
        <v>4.236020565032959</v>
      </c>
      <c r="P17">
        <v>4.0261745452880859</v>
      </c>
      <c r="V17">
        <v>4.0261745452880859</v>
      </c>
      <c r="W17">
        <v>4.1505346298217773</v>
      </c>
      <c r="X17">
        <v>4.2748956680297852</v>
      </c>
      <c r="Y17">
        <v>4.7427153587341309</v>
      </c>
      <c r="Z17">
        <v>5.210536003112793</v>
      </c>
      <c r="AA17">
        <v>5.4826045036315918</v>
      </c>
      <c r="AB17">
        <v>5.7546730041503906</v>
      </c>
      <c r="AC17">
        <v>5.2710113525390625</v>
      </c>
      <c r="AD17">
        <v>4.7873492240905762</v>
      </c>
      <c r="AE17">
        <v>4.1394762992858887</v>
      </c>
      <c r="AF17">
        <v>3.4916048049926758</v>
      </c>
      <c r="AG17">
        <v>4.2028164863586426</v>
      </c>
      <c r="AH17">
        <v>4.9140300750732422</v>
      </c>
      <c r="AI17">
        <v>4.981867790222168</v>
      </c>
      <c r="AJ17">
        <v>5.0497035980224609</v>
      </c>
      <c r="AK17">
        <v>2.759049654006958</v>
      </c>
      <c r="AL17">
        <v>0.46839559078216553</v>
      </c>
      <c r="AM17">
        <v>-1.454339861869812</v>
      </c>
      <c r="AN17">
        <v>-3.377070426940918</v>
      </c>
      <c r="AO17">
        <v>-3.7833840847015381</v>
      </c>
      <c r="AP17">
        <v>-4.1896963119506836</v>
      </c>
      <c r="AQ17">
        <v>-3.8665773868560791</v>
      </c>
      <c r="AR17">
        <v>-3.5434582233428955</v>
      </c>
      <c r="AS17">
        <v>-3.4402391910552979</v>
      </c>
      <c r="AT17">
        <v>-3.3370213508605957</v>
      </c>
      <c r="AU17">
        <v>-3.8537425994873047</v>
      </c>
      <c r="AV17">
        <v>-4.3704638481140137</v>
      </c>
      <c r="AW17">
        <v>-4.9625868797302246</v>
      </c>
      <c r="AX17">
        <v>-5.5547118186950684</v>
      </c>
      <c r="AY17">
        <v>-6.0279178619384766</v>
      </c>
      <c r="AZ17">
        <v>-6.5011229515075684</v>
      </c>
      <c r="BA17">
        <v>-6.2736878395080566</v>
      </c>
      <c r="BB17">
        <v>-6.0462522506713867</v>
      </c>
      <c r="BC17">
        <v>-5.5382089614868164</v>
      </c>
      <c r="BD17">
        <v>-5.0301690101623535</v>
      </c>
      <c r="BE17">
        <v>-5.3205723762512207</v>
      </c>
      <c r="BF17">
        <v>-5.6109752655029297</v>
      </c>
      <c r="BG17">
        <v>-5.5682616233825684</v>
      </c>
      <c r="BH17">
        <v>-5.5255460739135742</v>
      </c>
      <c r="BI17">
        <v>-4.8569912910461426</v>
      </c>
      <c r="BJ17">
        <v>-4.1884360313415527</v>
      </c>
      <c r="BK17">
        <v>-3.8498754501342773</v>
      </c>
      <c r="BL17">
        <v>-3.5113151073455811</v>
      </c>
      <c r="BM17">
        <v>-2.521728515625</v>
      </c>
      <c r="BN17">
        <v>-1.5321449041366577</v>
      </c>
      <c r="BO17">
        <v>0.13779619336128235</v>
      </c>
      <c r="BP17">
        <v>1.8077372312545776</v>
      </c>
      <c r="BQ17">
        <v>2.7280220985412598</v>
      </c>
      <c r="BR17">
        <v>3.6483085155487061</v>
      </c>
      <c r="BS17">
        <v>3.4847292900085449</v>
      </c>
      <c r="BT17">
        <v>3.3211498260498047</v>
      </c>
      <c r="BU17">
        <v>2.8160309791564941</v>
      </c>
      <c r="BV17">
        <v>2.3109116554260254</v>
      </c>
      <c r="BW17">
        <v>2.0986294746398926</v>
      </c>
      <c r="BX17">
        <v>1.8863488435745239</v>
      </c>
      <c r="BY17">
        <v>1.6627522706985474</v>
      </c>
      <c r="BZ17">
        <v>1.4391556978225708</v>
      </c>
      <c r="CA17">
        <v>1.16774582862854</v>
      </c>
      <c r="CB17">
        <v>0.89633536338806152</v>
      </c>
      <c r="CC17">
        <v>0.95454776287078857</v>
      </c>
      <c r="CD17">
        <v>1.0127599239349365</v>
      </c>
      <c r="CE17">
        <v>1.3445613384246826</v>
      </c>
      <c r="CF17">
        <v>1.6763592958450317</v>
      </c>
      <c r="CG17">
        <v>2.2750446796417236</v>
      </c>
      <c r="CH17">
        <v>2.8737249374389648</v>
      </c>
      <c r="CI17">
        <v>3.1049442291259766</v>
      </c>
      <c r="CJ17">
        <v>3.3361566066741943</v>
      </c>
      <c r="CK17">
        <v>2.0356645584106445</v>
      </c>
      <c r="CL17">
        <v>0.73515760898590088</v>
      </c>
      <c r="CM17">
        <v>-1.7959551811218262</v>
      </c>
      <c r="CN17">
        <v>-4.3270916938781738</v>
      </c>
      <c r="CO17">
        <v>-6.0667123794555664</v>
      </c>
      <c r="CP17">
        <v>-7.8063163757324219</v>
      </c>
      <c r="CQ17">
        <v>-7.1825981140136719</v>
      </c>
      <c r="CR17">
        <v>-6.5588793754577637</v>
      </c>
      <c r="CS17">
        <v>-4.5375967025756836</v>
      </c>
      <c r="CT17">
        <v>-2.5163111686706543</v>
      </c>
      <c r="CU17">
        <v>-1.1400738954544067</v>
      </c>
      <c r="CV17">
        <v>0.23617398738861084</v>
      </c>
      <c r="CW17">
        <v>0.55777329206466675</v>
      </c>
      <c r="CX17">
        <v>0.8793756365776062</v>
      </c>
      <c r="CY17">
        <v>0.86333274841308594</v>
      </c>
      <c r="CZ17">
        <v>0.84723275899887085</v>
      </c>
      <c r="DA17">
        <v>0.51073390245437622</v>
      </c>
      <c r="DB17">
        <v>0.17423775792121887</v>
      </c>
      <c r="DC17">
        <v>-1.1711827516555786</v>
      </c>
      <c r="DD17">
        <v>-2.5166084766387939</v>
      </c>
      <c r="DE17">
        <v>-4.1348614692687988</v>
      </c>
      <c r="DF17">
        <v>-5.7531266212463379</v>
      </c>
      <c r="DG17">
        <v>-5.7365679740905762</v>
      </c>
      <c r="DH17">
        <v>-5.7200093269348145</v>
      </c>
      <c r="DI17">
        <v>-3.1178836822509766</v>
      </c>
      <c r="DJ17">
        <v>-0.51578301191329956</v>
      </c>
      <c r="DK17">
        <v>3.1050651073455811</v>
      </c>
      <c r="DL17">
        <v>6.7258810997009277</v>
      </c>
      <c r="DM17">
        <v>7.7646093368530273</v>
      </c>
      <c r="DN17">
        <v>8.8033170700073242</v>
      </c>
      <c r="DO17">
        <v>6.6411290168762207</v>
      </c>
      <c r="DP17">
        <v>4.4789199829101563</v>
      </c>
      <c r="DQ17">
        <v>2.1654736995697021</v>
      </c>
      <c r="DR17">
        <v>-0.1479949951171875</v>
      </c>
      <c r="DS17">
        <v>-0.77701908349990845</v>
      </c>
      <c r="DT17">
        <v>-1.4060372114181519</v>
      </c>
      <c r="DU17">
        <v>-1.2527146339416504</v>
      </c>
      <c r="DV17">
        <v>-1.0993919372558594</v>
      </c>
      <c r="DW17">
        <v>-0.89791089296340942</v>
      </c>
      <c r="DX17">
        <v>-0.69642770290374756</v>
      </c>
      <c r="DY17">
        <v>2.6055036578327417E-3</v>
      </c>
      <c r="DZ17">
        <v>0.70164591073989868</v>
      </c>
      <c r="EA17">
        <v>1.7028553485870361</v>
      </c>
      <c r="EB17">
        <v>2.7040743827819824</v>
      </c>
      <c r="EC17">
        <v>3.1719245910644531</v>
      </c>
      <c r="ED17">
        <v>3.6397702693939209</v>
      </c>
      <c r="EE17">
        <v>3.1264300346374512</v>
      </c>
    </row>
    <row r="18" spans="1:135">
      <c r="A18" t="s">
        <v>116</v>
      </c>
      <c r="B18">
        <v>-27.011005401611328</v>
      </c>
      <c r="C18">
        <v>-25.280073165893555</v>
      </c>
      <c r="D18">
        <v>-23.549139022827148</v>
      </c>
      <c r="E18">
        <v>-23.732112884521484</v>
      </c>
      <c r="F18">
        <v>-23.91508674621582</v>
      </c>
      <c r="G18">
        <v>-21.327695846557617</v>
      </c>
      <c r="H18">
        <v>-18.740304946899414</v>
      </c>
      <c r="I18">
        <v>-9.1768388748168945</v>
      </c>
      <c r="J18">
        <v>0.38663193583488464</v>
      </c>
      <c r="K18">
        <v>5.3271880149841309</v>
      </c>
      <c r="L18">
        <v>10.26774787902832</v>
      </c>
      <c r="M18">
        <v>8.8794422149658203</v>
      </c>
      <c r="N18">
        <v>7.4911365509033203</v>
      </c>
      <c r="O18">
        <v>12.636294364929199</v>
      </c>
      <c r="P18">
        <v>17.781455993652344</v>
      </c>
      <c r="V18">
        <v>17.781457901000977</v>
      </c>
      <c r="W18">
        <v>29.033966064453125</v>
      </c>
      <c r="X18">
        <v>40.2864990234375</v>
      </c>
      <c r="Y18">
        <v>48.596126556396484</v>
      </c>
      <c r="Z18">
        <v>56.905769348144531</v>
      </c>
      <c r="AA18">
        <v>60.7462158203125</v>
      </c>
      <c r="AB18">
        <v>64.586662292480469</v>
      </c>
      <c r="AC18">
        <v>63.283382415771484</v>
      </c>
      <c r="AD18">
        <v>61.980110168457031</v>
      </c>
      <c r="AE18">
        <v>57.439762115478516</v>
      </c>
      <c r="AF18">
        <v>52.899417877197266</v>
      </c>
      <c r="AG18">
        <v>53.534854888916016</v>
      </c>
      <c r="AH18">
        <v>54.170295715332031</v>
      </c>
      <c r="AI18">
        <v>53.055866241455078</v>
      </c>
      <c r="AJ18">
        <v>51.941413879394531</v>
      </c>
      <c r="AK18">
        <v>38.086082458496094</v>
      </c>
      <c r="AL18">
        <v>24.230747222900391</v>
      </c>
      <c r="AM18">
        <v>11.240536689758301</v>
      </c>
      <c r="AN18">
        <v>-1.7496411800384521</v>
      </c>
      <c r="AO18">
        <v>-4.5920023918151855</v>
      </c>
      <c r="AP18">
        <v>-7.4343571662902832</v>
      </c>
      <c r="AQ18">
        <v>-7.6088223457336426</v>
      </c>
      <c r="AR18">
        <v>-7.7833456993103027</v>
      </c>
      <c r="AS18">
        <v>-10.480893135070801</v>
      </c>
      <c r="AT18">
        <v>-13.178436279296875</v>
      </c>
      <c r="AU18">
        <v>-19.410547256469727</v>
      </c>
      <c r="AV18">
        <v>-25.642662048339844</v>
      </c>
      <c r="AW18">
        <v>-32.137931823730469</v>
      </c>
      <c r="AX18">
        <v>-38.633232116699219</v>
      </c>
      <c r="AY18">
        <v>-41.159000396728516</v>
      </c>
      <c r="AZ18">
        <v>-43.684768676757813</v>
      </c>
      <c r="BA18">
        <v>-41.482490539550781</v>
      </c>
      <c r="BB18">
        <v>-39.28021240234375</v>
      </c>
      <c r="BC18">
        <v>-36.811759948730469</v>
      </c>
      <c r="BD18">
        <v>-34.343318939208984</v>
      </c>
      <c r="BE18">
        <v>-34.539100646972656</v>
      </c>
      <c r="BF18">
        <v>-34.734878540039063</v>
      </c>
      <c r="BG18">
        <v>-31.734880447387695</v>
      </c>
      <c r="BH18">
        <v>-28.734848022460938</v>
      </c>
      <c r="BI18">
        <v>-22.004264831542969</v>
      </c>
      <c r="BJ18">
        <v>-15.273679733276367</v>
      </c>
      <c r="BK18">
        <v>-11.791360855102539</v>
      </c>
      <c r="BL18">
        <v>-8.3089828491210938</v>
      </c>
      <c r="BM18">
        <v>-7.0309343338012695</v>
      </c>
      <c r="BN18">
        <v>-5.7528948783874512</v>
      </c>
      <c r="BO18">
        <v>-2.8220179080963135</v>
      </c>
      <c r="BP18">
        <v>0.10885870456695557</v>
      </c>
      <c r="BQ18">
        <v>2.9428482055664063</v>
      </c>
      <c r="BR18">
        <v>5.7768487930297852</v>
      </c>
      <c r="BS18">
        <v>6.6312136650085449</v>
      </c>
      <c r="BT18">
        <v>7.4855790138244629</v>
      </c>
      <c r="BU18">
        <v>6.4555168151855469</v>
      </c>
      <c r="BV18">
        <v>5.4254546165466309</v>
      </c>
      <c r="BW18">
        <v>3.827641487121582</v>
      </c>
      <c r="BX18">
        <v>2.2298369407653809</v>
      </c>
      <c r="BY18">
        <v>2.0158085823059082</v>
      </c>
      <c r="BZ18">
        <v>1.8017807006835938</v>
      </c>
      <c r="CA18">
        <v>2.9212803840637207</v>
      </c>
      <c r="CB18">
        <v>4.0407867431640625</v>
      </c>
      <c r="CC18">
        <v>5.0157885551452637</v>
      </c>
      <c r="CD18">
        <v>5.9907898902893066</v>
      </c>
      <c r="CE18">
        <v>5.927391529083252</v>
      </c>
      <c r="CF18">
        <v>5.8639941215515137</v>
      </c>
      <c r="CG18">
        <v>4.8496847152709961</v>
      </c>
      <c r="CH18">
        <v>3.835383415222168</v>
      </c>
      <c r="CI18">
        <v>3.0303454399108887</v>
      </c>
      <c r="CJ18">
        <v>2.2253103256225586</v>
      </c>
      <c r="CK18">
        <v>2.0240883827209473</v>
      </c>
      <c r="CL18">
        <v>1.8228633403778076</v>
      </c>
      <c r="CM18">
        <v>0.69222337007522583</v>
      </c>
      <c r="CN18">
        <v>-0.43842729926109314</v>
      </c>
      <c r="CO18">
        <v>-2.705801248550415</v>
      </c>
      <c r="CP18">
        <v>-4.9731535911560059</v>
      </c>
      <c r="CQ18">
        <v>-6.4639978408813477</v>
      </c>
      <c r="CR18">
        <v>-7.9548258781433105</v>
      </c>
      <c r="CS18">
        <v>-7.3243775367736816</v>
      </c>
      <c r="CT18">
        <v>-6.6939172744750977</v>
      </c>
      <c r="CU18">
        <v>-4.9932732582092285</v>
      </c>
      <c r="CV18">
        <v>-3.2926149368286133</v>
      </c>
      <c r="CW18">
        <v>-2.6716759204864502</v>
      </c>
      <c r="CX18">
        <v>-2.0507307052612305</v>
      </c>
      <c r="CY18">
        <v>-2.5382623672485352</v>
      </c>
      <c r="CZ18">
        <v>-3.0257892608642578</v>
      </c>
      <c r="DA18">
        <v>-2.7461001873016357</v>
      </c>
      <c r="DB18">
        <v>-2.4664125442504883</v>
      </c>
      <c r="DC18">
        <v>-0.37823837995529175</v>
      </c>
      <c r="DD18">
        <v>1.7099399566650391</v>
      </c>
      <c r="DE18">
        <v>3.0336651802062988</v>
      </c>
      <c r="DF18">
        <v>4.357398509979248</v>
      </c>
      <c r="DG18">
        <v>3.0420958995819092</v>
      </c>
      <c r="DH18">
        <v>1.7267802953720093</v>
      </c>
      <c r="DI18">
        <v>0.44607177376747131</v>
      </c>
      <c r="DJ18">
        <v>-0.83462458848953247</v>
      </c>
      <c r="DK18">
        <v>-0.26579409837722778</v>
      </c>
      <c r="DL18">
        <v>0.30303537845611572</v>
      </c>
      <c r="DM18">
        <v>1.77734375</v>
      </c>
      <c r="DN18">
        <v>3.2516534328460693</v>
      </c>
      <c r="DO18">
        <v>4.2202048301696777</v>
      </c>
      <c r="DP18">
        <v>5.1887621879577637</v>
      </c>
      <c r="DQ18">
        <v>4.6350297927856445</v>
      </c>
      <c r="DR18">
        <v>4.0812931060791016</v>
      </c>
      <c r="DS18">
        <v>2.1125738620758057</v>
      </c>
      <c r="DT18">
        <v>0.1438736617565155</v>
      </c>
      <c r="DU18">
        <v>-1.827424168586731</v>
      </c>
      <c r="DV18">
        <v>-3.7987024784088135</v>
      </c>
      <c r="DW18">
        <v>-4.6700925827026367</v>
      </c>
      <c r="DX18">
        <v>-5.541475772857666</v>
      </c>
      <c r="DY18">
        <v>-5.6002326011657715</v>
      </c>
      <c r="DZ18">
        <v>-5.6589884757995605</v>
      </c>
      <c r="EA18">
        <v>-5.0073671340942383</v>
      </c>
      <c r="EB18">
        <v>-4.3557395935058594</v>
      </c>
      <c r="EC18">
        <v>-3.2671446800231934</v>
      </c>
      <c r="ED18">
        <v>-2.1785600185394287</v>
      </c>
      <c r="EE18">
        <v>-1.3814529180526733</v>
      </c>
    </row>
    <row r="19" spans="1:135">
      <c r="A19" t="s">
        <v>117</v>
      </c>
      <c r="B19">
        <v>6.2974367141723633</v>
      </c>
      <c r="C19">
        <v>6.3465104103088379</v>
      </c>
      <c r="D19">
        <v>6.3955841064453125</v>
      </c>
      <c r="E19">
        <v>6.2495083808898926</v>
      </c>
      <c r="F19">
        <v>6.1034326553344727</v>
      </c>
      <c r="G19">
        <v>4.2152223587036133</v>
      </c>
      <c r="H19">
        <v>2.3270108699798584</v>
      </c>
      <c r="I19">
        <v>-2.8755588531494141</v>
      </c>
      <c r="J19">
        <v>-8.0781326293945313</v>
      </c>
      <c r="K19">
        <v>-10.978358268737793</v>
      </c>
      <c r="L19">
        <v>-13.878584861755371</v>
      </c>
      <c r="M19">
        <v>-13.835125923156738</v>
      </c>
      <c r="N19">
        <v>-13.791667938232422</v>
      </c>
      <c r="O19">
        <v>-15.436800003051758</v>
      </c>
      <c r="P19">
        <v>-17.081933975219727</v>
      </c>
      <c r="V19">
        <v>-17.081878662109375</v>
      </c>
      <c r="W19">
        <v>-20.040084838867188</v>
      </c>
      <c r="X19">
        <v>-22.998296737670898</v>
      </c>
      <c r="Y19">
        <v>-23.765087127685547</v>
      </c>
      <c r="Z19">
        <v>-24.53187370300293</v>
      </c>
      <c r="AA19">
        <v>-23.387365341186523</v>
      </c>
      <c r="AB19">
        <v>-22.242855072021484</v>
      </c>
      <c r="AC19">
        <v>-21.705217361450195</v>
      </c>
      <c r="AD19">
        <v>-21.167583465576172</v>
      </c>
      <c r="AE19">
        <v>-20.852397918701172</v>
      </c>
      <c r="AF19">
        <v>-20.537214279174805</v>
      </c>
      <c r="AG19">
        <v>-22.182117462158203</v>
      </c>
      <c r="AH19">
        <v>-23.827022552490234</v>
      </c>
      <c r="AI19">
        <v>-24.216663360595703</v>
      </c>
      <c r="AJ19">
        <v>-24.606294631958008</v>
      </c>
      <c r="AK19">
        <v>-17.32054328918457</v>
      </c>
      <c r="AL19">
        <v>-10.034790992736816</v>
      </c>
      <c r="AM19">
        <v>-1.5788947343826294</v>
      </c>
      <c r="AN19">
        <v>6.8769831657409668</v>
      </c>
      <c r="AO19">
        <v>10.145224571228027</v>
      </c>
      <c r="AP19">
        <v>13.413458824157715</v>
      </c>
      <c r="AQ19">
        <v>15.017882347106934</v>
      </c>
      <c r="AR19">
        <v>16.62236213684082</v>
      </c>
      <c r="AS19">
        <v>19.720926284790039</v>
      </c>
      <c r="AT19">
        <v>22.819478988647461</v>
      </c>
      <c r="AU19">
        <v>26.42822265625</v>
      </c>
      <c r="AV19">
        <v>30.036966323852539</v>
      </c>
      <c r="AW19">
        <v>30.864545822143555</v>
      </c>
      <c r="AX19">
        <v>31.69212532043457</v>
      </c>
      <c r="AY19">
        <v>30.512266159057617</v>
      </c>
      <c r="AZ19">
        <v>29.332401275634766</v>
      </c>
      <c r="BA19">
        <v>29.434501647949219</v>
      </c>
      <c r="BB19">
        <v>29.536603927612305</v>
      </c>
      <c r="BC19">
        <v>31.000856399536133</v>
      </c>
      <c r="BD19">
        <v>32.465106964111328</v>
      </c>
      <c r="BE19">
        <v>34.157196044921875</v>
      </c>
      <c r="BF19">
        <v>35.849281311035156</v>
      </c>
      <c r="BG19">
        <v>32.800724029541016</v>
      </c>
      <c r="BH19">
        <v>29.752130508422852</v>
      </c>
      <c r="BI19">
        <v>21.488800048828125</v>
      </c>
      <c r="BJ19">
        <v>13.225470542907715</v>
      </c>
      <c r="BK19">
        <v>9.2298383712768555</v>
      </c>
      <c r="BL19">
        <v>5.2342061996459961</v>
      </c>
      <c r="BM19">
        <v>4.133430004119873</v>
      </c>
      <c r="BN19">
        <v>3.0326597690582275</v>
      </c>
      <c r="BO19">
        <v>-3.6355884075164795</v>
      </c>
      <c r="BP19">
        <v>-10.303836822509766</v>
      </c>
      <c r="BQ19">
        <v>-18.850408554077148</v>
      </c>
      <c r="BR19">
        <v>-27.397014617919922</v>
      </c>
      <c r="BS19">
        <v>-29.926792144775391</v>
      </c>
      <c r="BT19">
        <v>-32.456569671630859</v>
      </c>
      <c r="BU19">
        <v>-28.260833740234375</v>
      </c>
      <c r="BV19">
        <v>-24.065097808837891</v>
      </c>
      <c r="BW19">
        <v>-20.859010696411133</v>
      </c>
      <c r="BX19">
        <v>-17.652946472167969</v>
      </c>
      <c r="BY19">
        <v>-19.791767120361328</v>
      </c>
      <c r="BZ19">
        <v>-21.930585861206055</v>
      </c>
      <c r="CA19">
        <v>-26.202869415283203</v>
      </c>
      <c r="CB19">
        <v>-30.475173950195313</v>
      </c>
      <c r="CC19">
        <v>-32.768402099609375</v>
      </c>
      <c r="CD19">
        <v>-35.061634063720703</v>
      </c>
      <c r="CE19">
        <v>-30.444438934326172</v>
      </c>
      <c r="CF19">
        <v>-25.827285766601563</v>
      </c>
      <c r="CG19">
        <v>-17.810722351074219</v>
      </c>
      <c r="CH19">
        <v>-9.7942285537719727</v>
      </c>
      <c r="CI19">
        <v>-6.8151040077209473</v>
      </c>
      <c r="CJ19">
        <v>-3.8360044956207275</v>
      </c>
      <c r="CK19">
        <v>-2.4600543975830078</v>
      </c>
      <c r="CL19">
        <v>-1.0840828418731689</v>
      </c>
      <c r="CM19">
        <v>4.8972764015197754</v>
      </c>
      <c r="CN19">
        <v>10.878692626953125</v>
      </c>
      <c r="CO19">
        <v>17.998235702514648</v>
      </c>
      <c r="CP19">
        <v>25.117708206176758</v>
      </c>
      <c r="CQ19">
        <v>26.946952819824219</v>
      </c>
      <c r="CR19">
        <v>28.776168823242188</v>
      </c>
      <c r="CS19">
        <v>25.072433471679688</v>
      </c>
      <c r="CT19">
        <v>21.368682861328125</v>
      </c>
      <c r="CU19">
        <v>18.804595947265625</v>
      </c>
      <c r="CV19">
        <v>16.24049186706543</v>
      </c>
      <c r="CW19">
        <v>17.306158065795898</v>
      </c>
      <c r="CX19">
        <v>18.371835708618164</v>
      </c>
      <c r="CY19">
        <v>18.377422332763672</v>
      </c>
      <c r="CZ19">
        <v>18.383007049560547</v>
      </c>
      <c r="DA19">
        <v>13.899374961853027</v>
      </c>
      <c r="DB19">
        <v>9.415776252746582</v>
      </c>
      <c r="DC19">
        <v>2.9924733638763428</v>
      </c>
      <c r="DD19">
        <v>-3.4308218955993652</v>
      </c>
      <c r="DE19">
        <v>-5.6431427001953125</v>
      </c>
      <c r="DF19">
        <v>-7.8554811477661133</v>
      </c>
      <c r="DG19">
        <v>-7.6879482269287109</v>
      </c>
      <c r="DH19">
        <v>-7.5204148292541504</v>
      </c>
      <c r="DI19">
        <v>-10.056936264038086</v>
      </c>
      <c r="DJ19">
        <v>-12.59343433380127</v>
      </c>
      <c r="DK19">
        <v>-15.974528312683105</v>
      </c>
      <c r="DL19">
        <v>-19.355592727661133</v>
      </c>
      <c r="DM19">
        <v>-21.115070343017578</v>
      </c>
      <c r="DN19">
        <v>-22.874534606933594</v>
      </c>
      <c r="DO19">
        <v>-22.051830291748047</v>
      </c>
      <c r="DP19">
        <v>-21.229110717773438</v>
      </c>
      <c r="DQ19">
        <v>-18.181766510009766</v>
      </c>
      <c r="DR19">
        <v>-15.134392738342285</v>
      </c>
      <c r="DS19">
        <v>-10.781759262084961</v>
      </c>
      <c r="DT19">
        <v>-6.4291682243347168</v>
      </c>
      <c r="DU19">
        <v>-1.7968724966049194</v>
      </c>
      <c r="DV19">
        <v>2.8353784084320068</v>
      </c>
      <c r="DW19">
        <v>5.5515027046203613</v>
      </c>
      <c r="DX19">
        <v>8.2676115036010742</v>
      </c>
      <c r="DY19">
        <v>9.0735578536987305</v>
      </c>
      <c r="DZ19">
        <v>9.8795099258422852</v>
      </c>
      <c r="EA19">
        <v>9.2648735046386719</v>
      </c>
      <c r="EB19">
        <v>8.6502304077148438</v>
      </c>
      <c r="EC19">
        <v>8.0164508819580078</v>
      </c>
      <c r="ED19">
        <v>7.3826770782470703</v>
      </c>
      <c r="EE19">
        <v>8.1424884796142578</v>
      </c>
    </row>
    <row r="20" spans="1:135">
      <c r="A20" t="s">
        <v>118</v>
      </c>
      <c r="B20">
        <v>1.1233984231948853</v>
      </c>
      <c r="C20">
        <v>-0.399351567029953</v>
      </c>
      <c r="D20">
        <v>-1.9221014976501465</v>
      </c>
      <c r="E20">
        <v>-2.4933404922485352</v>
      </c>
      <c r="F20">
        <v>-3.0645792484283447</v>
      </c>
      <c r="G20">
        <v>-2.8942105770111084</v>
      </c>
      <c r="H20">
        <v>-2.7238414287567139</v>
      </c>
      <c r="I20">
        <v>-2.4814803600311279</v>
      </c>
      <c r="J20">
        <v>-2.2391190528869629</v>
      </c>
      <c r="K20">
        <v>-1.9629534482955933</v>
      </c>
      <c r="L20">
        <v>-1.6867878437042236</v>
      </c>
      <c r="M20">
        <v>-2.0555148124694824</v>
      </c>
      <c r="N20">
        <v>-2.4242417812347412</v>
      </c>
      <c r="O20">
        <v>-2.2697439193725586</v>
      </c>
      <c r="P20">
        <v>-2.1152455806732178</v>
      </c>
      <c r="V20">
        <v>-2.1152455806732178</v>
      </c>
      <c r="W20">
        <v>-0.92051517963409424</v>
      </c>
      <c r="X20">
        <v>0.27421745657920837</v>
      </c>
      <c r="Y20">
        <v>-9.3391954898834229E-2</v>
      </c>
      <c r="Z20">
        <v>-0.4610028862953186</v>
      </c>
      <c r="AA20">
        <v>-1.5878951549530029</v>
      </c>
      <c r="AB20">
        <v>-2.714787483215332</v>
      </c>
      <c r="AC20">
        <v>-1.1687188148498535</v>
      </c>
      <c r="AD20">
        <v>0.37734916806221008</v>
      </c>
      <c r="AE20">
        <v>3.1018528938293457</v>
      </c>
      <c r="AF20">
        <v>5.8263506889343262</v>
      </c>
      <c r="AG20">
        <v>6.4666585922241211</v>
      </c>
      <c r="AH20">
        <v>7.1069684028625488</v>
      </c>
      <c r="AI20">
        <v>6.2947158813476563</v>
      </c>
      <c r="AJ20">
        <v>5.4824600219726563</v>
      </c>
      <c r="AK20">
        <v>4.4045557975769043</v>
      </c>
      <c r="AL20">
        <v>3.3266515731811523</v>
      </c>
      <c r="AM20">
        <v>0.80400162935256958</v>
      </c>
      <c r="AN20">
        <v>-1.7186442613601685</v>
      </c>
      <c r="AO20">
        <v>-4.1715655326843262</v>
      </c>
      <c r="AP20">
        <v>-6.6244807243347168</v>
      </c>
      <c r="AQ20">
        <v>-6.9307551383972168</v>
      </c>
      <c r="AR20">
        <v>-7.2370295524597168</v>
      </c>
      <c r="AS20">
        <v>-8.2101144790649414</v>
      </c>
      <c r="AT20">
        <v>-9.183197021484375</v>
      </c>
      <c r="AU20">
        <v>-10.947189331054688</v>
      </c>
      <c r="AV20">
        <v>-12.711181640625</v>
      </c>
      <c r="AW20">
        <v>-12.460085868835449</v>
      </c>
      <c r="AX20">
        <v>-12.208984375</v>
      </c>
      <c r="AY20">
        <v>-11.168006896972656</v>
      </c>
      <c r="AZ20">
        <v>-10.127029418945313</v>
      </c>
      <c r="BA20">
        <v>-10.677985191345215</v>
      </c>
      <c r="BB20">
        <v>-11.228940010070801</v>
      </c>
      <c r="BC20">
        <v>-11.779325485229492</v>
      </c>
      <c r="BD20">
        <v>-12.329706192016602</v>
      </c>
      <c r="BE20">
        <v>-10.70691967010498</v>
      </c>
      <c r="BF20">
        <v>-9.0841331481933594</v>
      </c>
      <c r="BG20">
        <v>-6.4431157112121582</v>
      </c>
      <c r="BH20">
        <v>-3.80208420753479</v>
      </c>
      <c r="BI20">
        <v>-1.0932861566543579</v>
      </c>
      <c r="BJ20">
        <v>1.6155117750167847</v>
      </c>
      <c r="BK20">
        <v>4.2513728141784668</v>
      </c>
      <c r="BL20">
        <v>6.8872342109680176</v>
      </c>
      <c r="BM20">
        <v>9.1631174087524414</v>
      </c>
      <c r="BN20">
        <v>11.438989639282227</v>
      </c>
      <c r="BO20">
        <v>13.686844825744629</v>
      </c>
      <c r="BP20">
        <v>15.934698104858398</v>
      </c>
      <c r="BQ20">
        <v>17.915126800537109</v>
      </c>
      <c r="BR20">
        <v>19.895561218261719</v>
      </c>
      <c r="BS20">
        <v>20.527215957641602</v>
      </c>
      <c r="BT20">
        <v>21.158872604370117</v>
      </c>
      <c r="BU20">
        <v>20.533002853393555</v>
      </c>
      <c r="BV20">
        <v>19.907135009765625</v>
      </c>
      <c r="BW20">
        <v>18.793844223022461</v>
      </c>
      <c r="BX20">
        <v>17.680557250976563</v>
      </c>
      <c r="BY20">
        <v>15.353206634521484</v>
      </c>
      <c r="BZ20">
        <v>13.02585506439209</v>
      </c>
      <c r="CA20">
        <v>10.374493598937988</v>
      </c>
      <c r="CB20">
        <v>7.7231245040893555</v>
      </c>
      <c r="CC20">
        <v>6.8160481452941895</v>
      </c>
      <c r="CD20">
        <v>5.9089713096618652</v>
      </c>
      <c r="CE20">
        <v>5.1442413330078125</v>
      </c>
      <c r="CF20">
        <v>4.379518985748291</v>
      </c>
      <c r="CG20">
        <v>2.1006309986114502</v>
      </c>
      <c r="CH20">
        <v>-0.17823848128318787</v>
      </c>
      <c r="CI20">
        <v>-2.9248061180114746</v>
      </c>
      <c r="CJ20">
        <v>-5.6713743209838867</v>
      </c>
      <c r="CK20">
        <v>-8.0227508544921875</v>
      </c>
      <c r="CL20">
        <v>-10.374148368835449</v>
      </c>
      <c r="CM20">
        <v>-11.979853630065918</v>
      </c>
      <c r="CN20">
        <v>-13.585574150085449</v>
      </c>
      <c r="CO20">
        <v>-13.837276458740234</v>
      </c>
      <c r="CP20">
        <v>-14.088974952697754</v>
      </c>
      <c r="CQ20">
        <v>-12.647152900695801</v>
      </c>
      <c r="CR20">
        <v>-11.205341339111328</v>
      </c>
      <c r="CS20">
        <v>-9.0036592483520508</v>
      </c>
      <c r="CT20">
        <v>-6.8019781112670898</v>
      </c>
      <c r="CU20">
        <v>-5.3576736450195313</v>
      </c>
      <c r="CV20">
        <v>-3.9133572578430176</v>
      </c>
      <c r="CW20">
        <v>-3.1983962059020996</v>
      </c>
      <c r="CX20">
        <v>-2.4834282398223877</v>
      </c>
      <c r="CY20">
        <v>-2.1174213886260986</v>
      </c>
      <c r="CZ20">
        <v>-1.7514179944992065</v>
      </c>
      <c r="DA20">
        <v>-2.0880305767059326</v>
      </c>
      <c r="DB20">
        <v>-2.4246416091918945</v>
      </c>
      <c r="DC20">
        <v>-3.3088028430938721</v>
      </c>
      <c r="DD20">
        <v>-4.1929616928100586</v>
      </c>
      <c r="DE20">
        <v>-3.9412052631378174</v>
      </c>
      <c r="DF20">
        <v>-3.6894428730010986</v>
      </c>
      <c r="DG20">
        <v>-1.3990858793258667</v>
      </c>
      <c r="DH20">
        <v>0.89129316806793213</v>
      </c>
      <c r="DI20">
        <v>3.0094971656799316</v>
      </c>
      <c r="DJ20">
        <v>5.127680778503418</v>
      </c>
      <c r="DK20">
        <v>5.1343607902526855</v>
      </c>
      <c r="DL20">
        <v>5.1410355567932129</v>
      </c>
      <c r="DM20">
        <v>3.3224961757659912</v>
      </c>
      <c r="DN20">
        <v>1.5039504766464233</v>
      </c>
      <c r="DO20">
        <v>-0.31108427047729492</v>
      </c>
      <c r="DP20">
        <v>-2.1261320114135742</v>
      </c>
      <c r="DQ20">
        <v>-2.18990159034729</v>
      </c>
      <c r="DR20">
        <v>-2.2536721229553223</v>
      </c>
      <c r="DS20">
        <v>-1.4572577476501465</v>
      </c>
      <c r="DT20">
        <v>-0.66085100173950195</v>
      </c>
      <c r="DU20">
        <v>-0.59484463930130005</v>
      </c>
      <c r="DV20">
        <v>-0.52884030342102051</v>
      </c>
      <c r="DW20">
        <v>-0.24110066890716553</v>
      </c>
      <c r="DX20">
        <v>4.6642523258924484E-2</v>
      </c>
      <c r="DY20">
        <v>1.0970973968505859</v>
      </c>
      <c r="DZ20">
        <v>2.1475610733032227</v>
      </c>
      <c r="EA20">
        <v>2.4995558261871338</v>
      </c>
      <c r="EB20">
        <v>2.8515536785125732</v>
      </c>
      <c r="EC20">
        <v>1.9821157455444336</v>
      </c>
      <c r="ED20">
        <v>1.1126860380172729</v>
      </c>
      <c r="EE20">
        <v>-0.11359629034996033</v>
      </c>
    </row>
    <row r="21" spans="1:135">
      <c r="A21" t="s">
        <v>119</v>
      </c>
      <c r="B21">
        <v>8.4364023208618164</v>
      </c>
      <c r="C21">
        <v>8.8364410400390625</v>
      </c>
      <c r="D21">
        <v>9.236480712890625</v>
      </c>
      <c r="E21">
        <v>9.7189397811889648</v>
      </c>
      <c r="F21">
        <v>10.201398849487305</v>
      </c>
      <c r="G21">
        <v>9.9351177215576172</v>
      </c>
      <c r="H21">
        <v>9.6688346862792969</v>
      </c>
      <c r="I21">
        <v>7.736363410949707</v>
      </c>
      <c r="J21">
        <v>5.8038907051086426</v>
      </c>
      <c r="K21">
        <v>4.9839024543762207</v>
      </c>
      <c r="L21">
        <v>4.1639132499694824</v>
      </c>
      <c r="M21">
        <v>4.3406996726989746</v>
      </c>
      <c r="N21">
        <v>4.5174860954284668</v>
      </c>
      <c r="O21">
        <v>0.67675137519836426</v>
      </c>
      <c r="P21">
        <v>-3.1639878749847412</v>
      </c>
      <c r="V21">
        <v>-3.1641595363616943</v>
      </c>
      <c r="W21">
        <v>-9.3467693328857422</v>
      </c>
      <c r="X21">
        <v>-15.529393196105957</v>
      </c>
      <c r="Y21">
        <v>-18.962150573730469</v>
      </c>
      <c r="Z21">
        <v>-22.394916534423828</v>
      </c>
      <c r="AA21">
        <v>-23.800064086914063</v>
      </c>
      <c r="AB21">
        <v>-25.20521354675293</v>
      </c>
      <c r="AC21">
        <v>-25.227447509765625</v>
      </c>
      <c r="AD21">
        <v>-25.249677658081055</v>
      </c>
      <c r="AE21">
        <v>-24.174291610717773</v>
      </c>
      <c r="AF21">
        <v>-23.098907470703125</v>
      </c>
      <c r="AG21">
        <v>-21.822731018066406</v>
      </c>
      <c r="AH21">
        <v>-20.546552658081055</v>
      </c>
      <c r="AI21">
        <v>-16.662933349609375</v>
      </c>
      <c r="AJ21">
        <v>-12.779300689697266</v>
      </c>
      <c r="AK21">
        <v>-7.3316540718078613</v>
      </c>
      <c r="AL21">
        <v>-1.8840069770812988</v>
      </c>
      <c r="AM21">
        <v>0.1263098418712616</v>
      </c>
      <c r="AN21">
        <v>2.1366169452667236</v>
      </c>
      <c r="AO21">
        <v>1.2869482040405273</v>
      </c>
      <c r="AP21">
        <v>0.43728151917457581</v>
      </c>
      <c r="AQ21">
        <v>1.6834062337875366</v>
      </c>
      <c r="AR21">
        <v>2.9295308589935303</v>
      </c>
      <c r="AS21">
        <v>8.2909679412841797</v>
      </c>
      <c r="AT21">
        <v>13.652387619018555</v>
      </c>
      <c r="AU21">
        <v>20.390909194946289</v>
      </c>
      <c r="AV21">
        <v>27.129428863525391</v>
      </c>
      <c r="AW21">
        <v>32.012287139892578</v>
      </c>
      <c r="AX21">
        <v>36.895164489746094</v>
      </c>
      <c r="AY21">
        <v>39.776050567626953</v>
      </c>
      <c r="AZ21">
        <v>42.656936645507813</v>
      </c>
      <c r="BA21">
        <v>44.259899139404297</v>
      </c>
      <c r="BB21">
        <v>45.862861633300781</v>
      </c>
      <c r="BC21">
        <v>46.251590728759766</v>
      </c>
      <c r="BD21">
        <v>46.640308380126953</v>
      </c>
      <c r="BE21">
        <v>42.453739166259766</v>
      </c>
      <c r="BF21">
        <v>38.267166137695313</v>
      </c>
      <c r="BG21">
        <v>26.862916946411133</v>
      </c>
      <c r="BH21">
        <v>15.458606719970703</v>
      </c>
      <c r="BI21">
        <v>5.7427153587341309</v>
      </c>
      <c r="BJ21">
        <v>-3.9731757640838623</v>
      </c>
      <c r="BK21">
        <v>-3.6343863010406494</v>
      </c>
      <c r="BL21">
        <v>-3.295252799987793</v>
      </c>
      <c r="BM21">
        <v>0.62166672945022583</v>
      </c>
      <c r="BN21">
        <v>4.538569450378418</v>
      </c>
      <c r="BO21">
        <v>3.0317778587341309</v>
      </c>
      <c r="BP21">
        <v>1.5249861478805542</v>
      </c>
      <c r="BQ21">
        <v>-4.8584399223327637</v>
      </c>
      <c r="BR21">
        <v>-11.241900444030762</v>
      </c>
      <c r="BS21">
        <v>-17.109155654907227</v>
      </c>
      <c r="BT21">
        <v>-22.976409912109375</v>
      </c>
      <c r="BU21">
        <v>-25.93719482421875</v>
      </c>
      <c r="BV21">
        <v>-28.897981643676758</v>
      </c>
      <c r="BW21">
        <v>-31.675172805786133</v>
      </c>
      <c r="BX21">
        <v>-34.452354431152344</v>
      </c>
      <c r="BY21">
        <v>-38.361560821533203</v>
      </c>
      <c r="BZ21">
        <v>-42.270759582519531</v>
      </c>
      <c r="CA21">
        <v>-44.107952117919922</v>
      </c>
      <c r="CB21">
        <v>-45.945137023925781</v>
      </c>
      <c r="CC21">
        <v>-43.023601531982422</v>
      </c>
      <c r="CD21">
        <v>-40.102062225341797</v>
      </c>
      <c r="CE21">
        <v>-32.420989990234375</v>
      </c>
      <c r="CF21">
        <v>-24.739988327026367</v>
      </c>
      <c r="CG21">
        <v>-16.986923217773438</v>
      </c>
      <c r="CH21">
        <v>-9.2339324951171875</v>
      </c>
      <c r="CI21">
        <v>-6.279503345489502</v>
      </c>
      <c r="CJ21">
        <v>-3.325108528137207</v>
      </c>
      <c r="CK21">
        <v>-4.8278541564941406</v>
      </c>
      <c r="CL21">
        <v>-6.3306136131286621</v>
      </c>
      <c r="CM21">
        <v>-8.074859619140625</v>
      </c>
      <c r="CN21">
        <v>-9.819122314453125</v>
      </c>
      <c r="CO21">
        <v>-8.2093343734741211</v>
      </c>
      <c r="CP21">
        <v>-6.5995612144470215</v>
      </c>
      <c r="CQ21">
        <v>-3.7536995410919189</v>
      </c>
      <c r="CR21">
        <v>-0.90786194801330566</v>
      </c>
      <c r="CS21">
        <v>1.8414576053619385</v>
      </c>
      <c r="CT21">
        <v>4.5907812118530273</v>
      </c>
      <c r="CU21">
        <v>8.4823760986328125</v>
      </c>
      <c r="CV21">
        <v>12.374006271362305</v>
      </c>
      <c r="CW21">
        <v>15.788497924804688</v>
      </c>
      <c r="CX21">
        <v>19.203022003173828</v>
      </c>
      <c r="CY21">
        <v>20.589817047119141</v>
      </c>
      <c r="CZ21">
        <v>21.976711273193359</v>
      </c>
      <c r="DA21">
        <v>19.926263809204102</v>
      </c>
      <c r="DB21">
        <v>17.875831604003906</v>
      </c>
      <c r="DC21">
        <v>12.975258827209473</v>
      </c>
      <c r="DD21">
        <v>8.0746793746948242</v>
      </c>
      <c r="DE21">
        <v>4.0684671401977539</v>
      </c>
      <c r="DF21">
        <v>6.2222890555858612E-2</v>
      </c>
      <c r="DG21">
        <v>-0.1202058345079422</v>
      </c>
      <c r="DH21">
        <v>-0.30263632535934448</v>
      </c>
      <c r="DI21">
        <v>3.2146496772766113</v>
      </c>
      <c r="DJ21">
        <v>6.7319021224975586</v>
      </c>
      <c r="DK21">
        <v>10.289154052734375</v>
      </c>
      <c r="DL21">
        <v>13.846372604370117</v>
      </c>
      <c r="DM21">
        <v>14.495977401733398</v>
      </c>
      <c r="DN21">
        <v>15.14555835723877</v>
      </c>
      <c r="DO21">
        <v>12.895364761352539</v>
      </c>
      <c r="DP21">
        <v>10.645146369934082</v>
      </c>
      <c r="DQ21">
        <v>7.0600275993347168</v>
      </c>
      <c r="DR21">
        <v>3.4748742580413818</v>
      </c>
      <c r="DS21">
        <v>0.64181643724441528</v>
      </c>
      <c r="DT21">
        <v>-2.1912715435028076</v>
      </c>
      <c r="DU21">
        <v>-3.5154709815979004</v>
      </c>
      <c r="DV21">
        <v>-4.8396549224853516</v>
      </c>
      <c r="DW21">
        <v>-4.9046621322631836</v>
      </c>
      <c r="DX21">
        <v>-4.9696598052978516</v>
      </c>
      <c r="DY21">
        <v>-3.7347133159637451</v>
      </c>
      <c r="DZ21">
        <v>-2.4997544288635254</v>
      </c>
      <c r="EA21">
        <v>-0.66289055347442627</v>
      </c>
      <c r="EB21">
        <v>1.1739904880523682</v>
      </c>
      <c r="EC21">
        <v>1.9213306903839111</v>
      </c>
      <c r="ED21">
        <v>2.6686637401580811</v>
      </c>
      <c r="EE21">
        <v>1.5756475925445557</v>
      </c>
    </row>
    <row r="22" spans="1:135">
      <c r="A22" t="s">
        <v>120</v>
      </c>
      <c r="B22">
        <v>-5.8254909515380859</v>
      </c>
      <c r="C22">
        <v>-4.8856968879699707</v>
      </c>
      <c r="D22">
        <v>-3.9459033012390137</v>
      </c>
      <c r="E22">
        <v>-4.0282087326049805</v>
      </c>
      <c r="F22">
        <v>-4.1105136871337891</v>
      </c>
      <c r="G22">
        <v>-4.4558639526367188</v>
      </c>
      <c r="H22">
        <v>-4.8012146949768066</v>
      </c>
      <c r="I22">
        <v>-4.2998480796813965</v>
      </c>
      <c r="J22">
        <v>-3.798480749130249</v>
      </c>
      <c r="K22">
        <v>-3.8691554069519043</v>
      </c>
      <c r="L22">
        <v>-3.9398298263549805</v>
      </c>
      <c r="M22">
        <v>-3.7400391101837158</v>
      </c>
      <c r="N22">
        <v>-3.5402488708496094</v>
      </c>
      <c r="O22">
        <v>-2.6304211616516113</v>
      </c>
      <c r="P22">
        <v>-1.7205921411514282</v>
      </c>
      <c r="V22">
        <v>-1.7205922603607178</v>
      </c>
      <c r="W22">
        <v>-1.0251367092132568</v>
      </c>
      <c r="X22">
        <v>-0.32967928051948547</v>
      </c>
      <c r="Y22">
        <v>1.125030517578125</v>
      </c>
      <c r="Z22">
        <v>2.5797436237335205</v>
      </c>
      <c r="AA22">
        <v>3.9095773696899414</v>
      </c>
      <c r="AB22">
        <v>5.2394108772277832</v>
      </c>
      <c r="AC22">
        <v>5.034207820892334</v>
      </c>
      <c r="AD22">
        <v>4.8290033340454102</v>
      </c>
      <c r="AE22">
        <v>3.6608269214630127</v>
      </c>
      <c r="AF22">
        <v>2.4926531314849854</v>
      </c>
      <c r="AG22">
        <v>2.5115890502929688</v>
      </c>
      <c r="AH22">
        <v>2.5305254459381104</v>
      </c>
      <c r="AI22">
        <v>3.4273471832275391</v>
      </c>
      <c r="AJ22">
        <v>4.3241691589355469</v>
      </c>
      <c r="AK22">
        <v>4.0828971862792969</v>
      </c>
      <c r="AL22">
        <v>3.8416249752044678</v>
      </c>
      <c r="AM22">
        <v>5.6228370666503906</v>
      </c>
      <c r="AN22">
        <v>7.4040470123291016</v>
      </c>
      <c r="AO22">
        <v>10.898750305175781</v>
      </c>
      <c r="AP22">
        <v>14.39344596862793</v>
      </c>
      <c r="AQ22">
        <v>15.897543907165527</v>
      </c>
      <c r="AR22">
        <v>17.401641845703125</v>
      </c>
      <c r="AS22">
        <v>18.530117034912109</v>
      </c>
      <c r="AT22">
        <v>19.658584594726563</v>
      </c>
      <c r="AU22">
        <v>20.033126831054688</v>
      </c>
      <c r="AV22">
        <v>20.40766716003418</v>
      </c>
      <c r="AW22">
        <v>17.322010040283203</v>
      </c>
      <c r="AX22">
        <v>14.236332893371582</v>
      </c>
      <c r="AY22">
        <v>10.464268684387207</v>
      </c>
      <c r="AZ22">
        <v>6.692204475402832</v>
      </c>
      <c r="BA22">
        <v>5.6913919448852539</v>
      </c>
      <c r="BB22">
        <v>4.6905784606933594</v>
      </c>
      <c r="BC22">
        <v>3.965468168258667</v>
      </c>
      <c r="BD22">
        <v>3.2403595447540283</v>
      </c>
      <c r="BE22">
        <v>0.5683167576789856</v>
      </c>
      <c r="BF22">
        <v>-2.1037261486053467</v>
      </c>
      <c r="BG22">
        <v>-3.4749007225036621</v>
      </c>
      <c r="BH22">
        <v>-4.8460750579833984</v>
      </c>
      <c r="BI22">
        <v>-4.1770334243774414</v>
      </c>
      <c r="BJ22">
        <v>-3.5079920291900635</v>
      </c>
      <c r="BK22">
        <v>-4.5185160636901855</v>
      </c>
      <c r="BL22">
        <v>-5.5289263725280762</v>
      </c>
      <c r="BM22">
        <v>-9.2617549896240234</v>
      </c>
      <c r="BN22">
        <v>-12.994572639465332</v>
      </c>
      <c r="BO22">
        <v>-17.43751335144043</v>
      </c>
      <c r="BP22">
        <v>-21.880451202392578</v>
      </c>
      <c r="BQ22">
        <v>-24.680210113525391</v>
      </c>
      <c r="BR22">
        <v>-27.479970932006836</v>
      </c>
      <c r="BS22">
        <v>-26.099544525146484</v>
      </c>
      <c r="BT22">
        <v>-24.719120025634766</v>
      </c>
      <c r="BU22">
        <v>-18.910650253295898</v>
      </c>
      <c r="BV22">
        <v>-13.102184295654297</v>
      </c>
      <c r="BW22">
        <v>-7.0742993354797363</v>
      </c>
      <c r="BX22">
        <v>-1.0464456081390381</v>
      </c>
      <c r="BY22">
        <v>2.7374777793884277</v>
      </c>
      <c r="BZ22">
        <v>6.5214014053344727</v>
      </c>
      <c r="CA22">
        <v>8.9349288940429688</v>
      </c>
      <c r="CB22">
        <v>11.348461151123047</v>
      </c>
      <c r="CC22">
        <v>11.793907165527344</v>
      </c>
      <c r="CD22">
        <v>12.239352226257324</v>
      </c>
      <c r="CE22">
        <v>10.260635375976563</v>
      </c>
      <c r="CF22">
        <v>8.2819375991821289</v>
      </c>
      <c r="CG22">
        <v>5.8899154663085938</v>
      </c>
      <c r="CH22">
        <v>3.4979162216186523</v>
      </c>
      <c r="CI22">
        <v>2.873612642288208</v>
      </c>
      <c r="CJ22">
        <v>2.2493228912353516</v>
      </c>
      <c r="CK22">
        <v>3.6951451301574707</v>
      </c>
      <c r="CL22">
        <v>5.1409821510314941</v>
      </c>
      <c r="CM22">
        <v>7.2400016784667969</v>
      </c>
      <c r="CN22">
        <v>9.3390407562255859</v>
      </c>
      <c r="CO22">
        <v>10.256521224975586</v>
      </c>
      <c r="CP22">
        <v>11.173993110656738</v>
      </c>
      <c r="CQ22">
        <v>9.2754964828491211</v>
      </c>
      <c r="CR22">
        <v>7.3770108222961426</v>
      </c>
      <c r="CS22">
        <v>2.6780908107757568</v>
      </c>
      <c r="CT22">
        <v>-2.0208353996276855</v>
      </c>
      <c r="CU22">
        <v>-5.6736793518066406</v>
      </c>
      <c r="CV22">
        <v>-9.3265504837036133</v>
      </c>
      <c r="CW22">
        <v>-9.6680316925048828</v>
      </c>
      <c r="CX22">
        <v>-10.009513854980469</v>
      </c>
      <c r="CY22">
        <v>-9.2710847854614258</v>
      </c>
      <c r="CZ22">
        <v>-8.5326604843139648</v>
      </c>
      <c r="DA22">
        <v>-8.306340217590332</v>
      </c>
      <c r="DB22">
        <v>-8.0800237655639648</v>
      </c>
      <c r="DC22">
        <v>-8.3586511611938477</v>
      </c>
      <c r="DD22">
        <v>-8.6372804641723633</v>
      </c>
      <c r="DE22">
        <v>-8.2865743637084961</v>
      </c>
      <c r="DF22">
        <v>-7.9358634948730469</v>
      </c>
      <c r="DG22">
        <v>-6.4752593040466309</v>
      </c>
      <c r="DH22">
        <v>-5.014641284942627</v>
      </c>
      <c r="DI22">
        <v>-3.5282115936279297</v>
      </c>
      <c r="DJ22">
        <v>-2.0417959690093994</v>
      </c>
      <c r="DK22">
        <v>-1.4774852991104126</v>
      </c>
      <c r="DL22">
        <v>-0.91318219900131226</v>
      </c>
      <c r="DM22">
        <v>-1.0238469839096069</v>
      </c>
      <c r="DN22">
        <v>-1.1345100402832031</v>
      </c>
      <c r="DO22">
        <v>-9.3508489429950714E-2</v>
      </c>
      <c r="DP22">
        <v>0.94750392436981201</v>
      </c>
      <c r="DQ22">
        <v>2.4504776000976563</v>
      </c>
      <c r="DR22">
        <v>3.9534664154052734</v>
      </c>
      <c r="DS22">
        <v>3.616279125213623</v>
      </c>
      <c r="DT22">
        <v>3.2790381908416748</v>
      </c>
      <c r="DU22">
        <v>2.1084823608398438</v>
      </c>
      <c r="DV22">
        <v>0.93793654441833496</v>
      </c>
      <c r="DW22">
        <v>1.0660452842712402</v>
      </c>
      <c r="DX22">
        <v>1.19416344165802</v>
      </c>
      <c r="DY22">
        <v>2.5067451000213623</v>
      </c>
      <c r="DZ22">
        <v>3.8193380832672119</v>
      </c>
      <c r="EA22">
        <v>4.5020132064819336</v>
      </c>
      <c r="EB22">
        <v>5.1846952438354492</v>
      </c>
      <c r="EC22">
        <v>4.8043646812438965</v>
      </c>
      <c r="ED22">
        <v>4.4240374565124512</v>
      </c>
      <c r="EE22">
        <v>3.7650842666625977</v>
      </c>
    </row>
    <row r="23" spans="1:135">
      <c r="A23" t="s">
        <v>121</v>
      </c>
      <c r="B23">
        <v>22.587944030761719</v>
      </c>
      <c r="C23">
        <v>22.338134765625</v>
      </c>
      <c r="D23">
        <v>22.088325500488281</v>
      </c>
      <c r="E23">
        <v>21.807174682617188</v>
      </c>
      <c r="F23">
        <v>21.526023864746094</v>
      </c>
      <c r="G23">
        <v>22.776876449584961</v>
      </c>
      <c r="H23">
        <v>24.027729034423828</v>
      </c>
      <c r="I23">
        <v>22.073457717895508</v>
      </c>
      <c r="J23">
        <v>20.119184494018555</v>
      </c>
      <c r="K23">
        <v>15.188368797302246</v>
      </c>
      <c r="L23">
        <v>10.257549285888672</v>
      </c>
      <c r="M23">
        <v>8.405634880065918</v>
      </c>
      <c r="N23">
        <v>6.5537204742431641</v>
      </c>
      <c r="O23">
        <v>4.4943394660949707</v>
      </c>
      <c r="P23">
        <v>2.4349555969238281</v>
      </c>
      <c r="V23">
        <v>2.4349560737609863</v>
      </c>
      <c r="W23">
        <v>-3.2733886241912842</v>
      </c>
      <c r="X23">
        <v>-8.9817466735839844</v>
      </c>
      <c r="Y23">
        <v>-15.243797302246094</v>
      </c>
      <c r="Z23">
        <v>-21.505863189697266</v>
      </c>
      <c r="AA23">
        <v>-29.092819213867188</v>
      </c>
      <c r="AB23">
        <v>-36.679775238037109</v>
      </c>
      <c r="AC23">
        <v>-39.223945617675781</v>
      </c>
      <c r="AD23">
        <v>-41.768104553222656</v>
      </c>
      <c r="AE23">
        <v>-33.636680603027344</v>
      </c>
      <c r="AF23">
        <v>-25.505273818969727</v>
      </c>
      <c r="AG23">
        <v>-20.408075332641602</v>
      </c>
      <c r="AH23">
        <v>-15.310864448547363</v>
      </c>
      <c r="AI23">
        <v>-22.31395149230957</v>
      </c>
      <c r="AJ23">
        <v>-29.317060470581055</v>
      </c>
      <c r="AK23">
        <v>-39.786960601806641</v>
      </c>
      <c r="AL23">
        <v>-50.256866455078125</v>
      </c>
      <c r="AM23">
        <v>-55.307044982910156</v>
      </c>
      <c r="AN23">
        <v>-60.357208251953125</v>
      </c>
      <c r="AO23">
        <v>-61.3709716796875</v>
      </c>
      <c r="AP23">
        <v>-62.384735107421875</v>
      </c>
      <c r="AQ23">
        <v>-64.863838195800781</v>
      </c>
      <c r="AR23">
        <v>-67.342933654785156</v>
      </c>
      <c r="AS23">
        <v>-67.539840698242188</v>
      </c>
      <c r="AT23">
        <v>-67.736724853515625</v>
      </c>
      <c r="AU23">
        <v>-61.688076019287109</v>
      </c>
      <c r="AV23">
        <v>-55.639423370361328</v>
      </c>
      <c r="AW23">
        <v>-46.794170379638672</v>
      </c>
      <c r="AX23">
        <v>-37.948875427246094</v>
      </c>
      <c r="AY23">
        <v>-31.946775436401367</v>
      </c>
      <c r="AZ23">
        <v>-25.944675445556641</v>
      </c>
      <c r="BA23">
        <v>-37.571235656738281</v>
      </c>
      <c r="BB23">
        <v>-49.197795867919922</v>
      </c>
      <c r="BC23">
        <v>-72.929916381835938</v>
      </c>
      <c r="BD23">
        <v>-96.661941528320313</v>
      </c>
      <c r="BE23">
        <v>-95.412574768066406</v>
      </c>
      <c r="BF23">
        <v>-94.1632080078125</v>
      </c>
      <c r="BG23">
        <v>-55.8104248046875</v>
      </c>
      <c r="BH23">
        <v>-17.457403182983398</v>
      </c>
      <c r="BI23">
        <v>26.475341796875</v>
      </c>
      <c r="BJ23">
        <v>70.408088684082031</v>
      </c>
      <c r="BK23">
        <v>90.492362976074219</v>
      </c>
      <c r="BL23">
        <v>110.57663726806641</v>
      </c>
      <c r="BM23">
        <v>116.25135040283203</v>
      </c>
      <c r="BN23">
        <v>121.92599487304688</v>
      </c>
      <c r="BO23">
        <v>128.51141357421875</v>
      </c>
      <c r="BP23">
        <v>135.09684753417969</v>
      </c>
      <c r="BQ23">
        <v>138.33323669433594</v>
      </c>
      <c r="BR23">
        <v>141.56962585449219</v>
      </c>
      <c r="BS23">
        <v>140.50474548339844</v>
      </c>
      <c r="BT23">
        <v>139.43988037109375</v>
      </c>
      <c r="BU23">
        <v>141.13142395019531</v>
      </c>
      <c r="BV23">
        <v>142.82296752929688</v>
      </c>
      <c r="BW23">
        <v>150.51313781738281</v>
      </c>
      <c r="BX23">
        <v>158.20327758789063</v>
      </c>
      <c r="BY23">
        <v>163.72906494140625</v>
      </c>
      <c r="BZ23">
        <v>169.25482177734375</v>
      </c>
      <c r="CA23">
        <v>170.44349670410156</v>
      </c>
      <c r="CB23">
        <v>171.63214111328125</v>
      </c>
      <c r="CC23">
        <v>164.08616638183594</v>
      </c>
      <c r="CD23">
        <v>156.54020690917969</v>
      </c>
      <c r="CE23">
        <v>119.00569152832031</v>
      </c>
      <c r="CF23">
        <v>81.471343994140625</v>
      </c>
      <c r="CG23">
        <v>27.969348907470703</v>
      </c>
      <c r="CH23">
        <v>-25.532169342041016</v>
      </c>
      <c r="CI23">
        <v>-53.636409759521484</v>
      </c>
      <c r="CJ23">
        <v>-81.740463256835938</v>
      </c>
      <c r="CK23">
        <v>-83.628257751464844</v>
      </c>
      <c r="CL23">
        <v>-85.516075134277344</v>
      </c>
      <c r="CM23">
        <v>-87.3299560546875</v>
      </c>
      <c r="CN23">
        <v>-89.143867492675781</v>
      </c>
      <c r="CO23">
        <v>-98.161972045898438</v>
      </c>
      <c r="CP23">
        <v>-107.17998504638672</v>
      </c>
      <c r="CQ23">
        <v>-111.51447296142578</v>
      </c>
      <c r="CR23">
        <v>-115.84889984130859</v>
      </c>
      <c r="CS23">
        <v>-112.52561950683594</v>
      </c>
      <c r="CT23">
        <v>-109.20231628417969</v>
      </c>
      <c r="CU23">
        <v>-106.59086608886719</v>
      </c>
      <c r="CV23">
        <v>-103.97940063476563</v>
      </c>
      <c r="CW23">
        <v>-100.82207489013672</v>
      </c>
      <c r="CX23">
        <v>-97.664726257324219</v>
      </c>
      <c r="CY23">
        <v>-90.202346801757813</v>
      </c>
      <c r="CZ23">
        <v>-82.739700317382813</v>
      </c>
      <c r="DA23">
        <v>-68.037483215332031</v>
      </c>
      <c r="DB23">
        <v>-53.335376739501953</v>
      </c>
      <c r="DC23">
        <v>-36.359733581542969</v>
      </c>
      <c r="DD23">
        <v>-19.384111404418945</v>
      </c>
      <c r="DE23">
        <v>-12.074298858642578</v>
      </c>
      <c r="DF23">
        <v>-4.7644224166870117</v>
      </c>
      <c r="DG23">
        <v>-0.32138901948928833</v>
      </c>
      <c r="DH23">
        <v>4.1216864585876465</v>
      </c>
      <c r="DI23">
        <v>13.814879417419434</v>
      </c>
      <c r="DJ23">
        <v>23.507976531982422</v>
      </c>
      <c r="DK23">
        <v>30.765296936035156</v>
      </c>
      <c r="DL23">
        <v>38.022544860839844</v>
      </c>
      <c r="DM23">
        <v>37.986698150634766</v>
      </c>
      <c r="DN23">
        <v>37.950820922851563</v>
      </c>
      <c r="DO23">
        <v>34.073921203613281</v>
      </c>
      <c r="DP23">
        <v>30.196983337402344</v>
      </c>
      <c r="DQ23">
        <v>24.992410659790039</v>
      </c>
      <c r="DR23">
        <v>19.787782669067383</v>
      </c>
      <c r="DS23">
        <v>13.722888946533203</v>
      </c>
      <c r="DT23">
        <v>7.657707691192627</v>
      </c>
      <c r="DU23">
        <v>3.9890973567962646</v>
      </c>
      <c r="DV23">
        <v>0.32052627205848694</v>
      </c>
      <c r="DW23">
        <v>0.99259191751480103</v>
      </c>
      <c r="DX23">
        <v>1.6646757125854492</v>
      </c>
      <c r="DY23">
        <v>2.8298358917236328</v>
      </c>
      <c r="DZ23">
        <v>3.9950046539306641</v>
      </c>
      <c r="EA23">
        <v>3.4741890430450439</v>
      </c>
      <c r="EB23">
        <v>2.9533681869506836</v>
      </c>
      <c r="EC23">
        <v>1.1981630325317383</v>
      </c>
      <c r="ED23">
        <v>-0.55702543258666992</v>
      </c>
      <c r="EE23">
        <v>-4.2314748764038086</v>
      </c>
    </row>
    <row r="24" spans="1:135">
      <c r="A24" t="s">
        <v>122</v>
      </c>
      <c r="B24">
        <v>23.773452758789063</v>
      </c>
      <c r="C24">
        <v>24.013435363769531</v>
      </c>
      <c r="D24">
        <v>24.25341796875</v>
      </c>
      <c r="E24">
        <v>24.785524368286133</v>
      </c>
      <c r="F24">
        <v>25.317630767822266</v>
      </c>
      <c r="G24">
        <v>25.596546173095703</v>
      </c>
      <c r="H24">
        <v>25.875461578369141</v>
      </c>
      <c r="I24">
        <v>23.027864456176758</v>
      </c>
      <c r="J24">
        <v>20.180261611938477</v>
      </c>
      <c r="K24">
        <v>19.424644470214844</v>
      </c>
      <c r="L24">
        <v>18.669027328491211</v>
      </c>
      <c r="M24">
        <v>23.688911437988281</v>
      </c>
      <c r="N24">
        <v>28.708795547485352</v>
      </c>
      <c r="O24">
        <v>31.35502815246582</v>
      </c>
      <c r="P24">
        <v>34.001262664794922</v>
      </c>
      <c r="V24">
        <v>34.001262664794922</v>
      </c>
      <c r="W24">
        <v>32.229881286621094</v>
      </c>
      <c r="X24">
        <v>30.458494186401367</v>
      </c>
      <c r="Y24">
        <v>26.956636428833008</v>
      </c>
      <c r="Z24">
        <v>23.454765319824219</v>
      </c>
      <c r="AA24">
        <v>16.54974365234375</v>
      </c>
      <c r="AB24">
        <v>9.6447219848632813</v>
      </c>
      <c r="AC24">
        <v>4.6697759628295898</v>
      </c>
      <c r="AD24">
        <v>-0.30515491962432861</v>
      </c>
      <c r="AE24">
        <v>2.6438882350921631</v>
      </c>
      <c r="AF24">
        <v>5.5929279327392578</v>
      </c>
      <c r="AG24">
        <v>11.674294471740723</v>
      </c>
      <c r="AH24">
        <v>17.75567626953125</v>
      </c>
      <c r="AI24">
        <v>20.458288192749023</v>
      </c>
      <c r="AJ24">
        <v>23.160900115966797</v>
      </c>
      <c r="AK24">
        <v>22.043691635131836</v>
      </c>
      <c r="AL24">
        <v>20.926483154296875</v>
      </c>
      <c r="AM24">
        <v>15.276198387145996</v>
      </c>
      <c r="AN24">
        <v>9.625920295715332</v>
      </c>
      <c r="AO24">
        <v>3.9415993690490723</v>
      </c>
      <c r="AP24">
        <v>-1.7427091598510742</v>
      </c>
      <c r="AQ24">
        <v>-0.48366352915763855</v>
      </c>
      <c r="AR24">
        <v>0.77538144588470459</v>
      </c>
      <c r="AS24">
        <v>3.3335592746734619</v>
      </c>
      <c r="AT24">
        <v>5.8917231559753418</v>
      </c>
      <c r="AU24">
        <v>3.7151157855987549</v>
      </c>
      <c r="AV24">
        <v>1.5385091304779053</v>
      </c>
      <c r="AW24">
        <v>-2.7116570472717285</v>
      </c>
      <c r="AX24">
        <v>-6.9618453979492188</v>
      </c>
      <c r="AY24">
        <v>-10.965012550354004</v>
      </c>
      <c r="AZ24">
        <v>-14.968178749084473</v>
      </c>
      <c r="BA24">
        <v>-18.072174072265625</v>
      </c>
      <c r="BB24">
        <v>-21.176170349121094</v>
      </c>
      <c r="BC24">
        <v>-23.868797302246094</v>
      </c>
      <c r="BD24">
        <v>-26.56141471862793</v>
      </c>
      <c r="BE24">
        <v>-31.755701065063477</v>
      </c>
      <c r="BF24">
        <v>-36.949985504150391</v>
      </c>
      <c r="BG24">
        <v>-48.728206634521484</v>
      </c>
      <c r="BH24">
        <v>-60.506488800048828</v>
      </c>
      <c r="BI24">
        <v>-72.502609252929688</v>
      </c>
      <c r="BJ24">
        <v>-84.498733520507813</v>
      </c>
      <c r="BK24">
        <v>-86.700950622558594</v>
      </c>
      <c r="BL24">
        <v>-88.90350341796875</v>
      </c>
      <c r="BM24">
        <v>-87.870010375976563</v>
      </c>
      <c r="BN24">
        <v>-86.836509704589844</v>
      </c>
      <c r="BO24">
        <v>-89.186271667480469</v>
      </c>
      <c r="BP24">
        <v>-91.536026000976563</v>
      </c>
      <c r="BQ24">
        <v>-92.072021484375</v>
      </c>
      <c r="BR24">
        <v>-92.608024597167969</v>
      </c>
      <c r="BS24">
        <v>-88.731048583984375</v>
      </c>
      <c r="BT24">
        <v>-84.854080200195313</v>
      </c>
      <c r="BU24">
        <v>-83.674247741699219</v>
      </c>
      <c r="BV24">
        <v>-82.494407653808594</v>
      </c>
      <c r="BW24">
        <v>-84.052963256835938</v>
      </c>
      <c r="BX24">
        <v>-85.611518859863281</v>
      </c>
      <c r="BY24">
        <v>-77.296623229980469</v>
      </c>
      <c r="BZ24">
        <v>-68.981727600097656</v>
      </c>
      <c r="CA24">
        <v>-59.546607971191406</v>
      </c>
      <c r="CB24">
        <v>-50.111457824707031</v>
      </c>
      <c r="CC24">
        <v>-49.185302734375</v>
      </c>
      <c r="CD24">
        <v>-48.259147644042969</v>
      </c>
      <c r="CE24">
        <v>-33.967315673828125</v>
      </c>
      <c r="CF24">
        <v>-19.675626754760742</v>
      </c>
      <c r="CG24">
        <v>7.897273063659668</v>
      </c>
      <c r="CH24">
        <v>35.469932556152344</v>
      </c>
      <c r="CI24">
        <v>48.596672058105469</v>
      </c>
      <c r="CJ24">
        <v>61.723312377929688</v>
      </c>
      <c r="CK24">
        <v>60.880748748779297</v>
      </c>
      <c r="CL24">
        <v>60.038188934326172</v>
      </c>
      <c r="CM24">
        <v>65.2652587890625</v>
      </c>
      <c r="CN24">
        <v>70.492378234863281</v>
      </c>
      <c r="CO24">
        <v>81.926361083984375</v>
      </c>
      <c r="CP24">
        <v>93.360237121582031</v>
      </c>
      <c r="CQ24">
        <v>96.755767822265625</v>
      </c>
      <c r="CR24">
        <v>100.15123748779297</v>
      </c>
      <c r="CS24">
        <v>94.675888061523438</v>
      </c>
      <c r="CT24">
        <v>89.200523376464844</v>
      </c>
      <c r="CU24">
        <v>84.862998962402344</v>
      </c>
      <c r="CV24">
        <v>80.525428771972656</v>
      </c>
      <c r="CW24">
        <v>78.270538330078125</v>
      </c>
      <c r="CX24">
        <v>76.015625</v>
      </c>
      <c r="CY24">
        <v>71.272438049316406</v>
      </c>
      <c r="CZ24">
        <v>66.528884887695313</v>
      </c>
      <c r="DA24">
        <v>53.778022766113281</v>
      </c>
      <c r="DB24">
        <v>41.027263641357422</v>
      </c>
      <c r="DC24">
        <v>21.868885040283203</v>
      </c>
      <c r="DD24">
        <v>2.7105100154876709</v>
      </c>
      <c r="DE24">
        <v>-8.1365509033203125</v>
      </c>
      <c r="DF24">
        <v>-18.983697891235352</v>
      </c>
      <c r="DG24">
        <v>-20.274335861206055</v>
      </c>
      <c r="DH24">
        <v>-21.564985275268555</v>
      </c>
      <c r="DI24">
        <v>-26.501493453979492</v>
      </c>
      <c r="DJ24">
        <v>-31.437953948974609</v>
      </c>
      <c r="DK24">
        <v>-40.669391632080078</v>
      </c>
      <c r="DL24">
        <v>-49.900753021240234</v>
      </c>
      <c r="DM24">
        <v>-54.439353942871094</v>
      </c>
      <c r="DN24">
        <v>-58.977920532226563</v>
      </c>
      <c r="DO24">
        <v>-57.196144104003906</v>
      </c>
      <c r="DP24">
        <v>-55.414348602294922</v>
      </c>
      <c r="DQ24">
        <v>-50.900440216064453</v>
      </c>
      <c r="DR24">
        <v>-46.386493682861328</v>
      </c>
      <c r="DS24">
        <v>-39.883338928222656</v>
      </c>
      <c r="DT24">
        <v>-33.3802490234375</v>
      </c>
      <c r="DU24">
        <v>-27.462545394897461</v>
      </c>
      <c r="DV24">
        <v>-21.544897079467773</v>
      </c>
      <c r="DW24">
        <v>-16.809694290161133</v>
      </c>
      <c r="DX24">
        <v>-12.074483871459961</v>
      </c>
      <c r="DY24">
        <v>-4.0683612823486328</v>
      </c>
      <c r="DZ24">
        <v>3.937838077545166</v>
      </c>
      <c r="EA24">
        <v>11.627804756164551</v>
      </c>
      <c r="EB24">
        <v>19.317844390869141</v>
      </c>
      <c r="EC24">
        <v>20.554721832275391</v>
      </c>
      <c r="ED24">
        <v>21.791587829589844</v>
      </c>
      <c r="EE24">
        <v>20.392038345336914</v>
      </c>
    </row>
    <row r="25" spans="1:135">
      <c r="A25" t="s">
        <v>123</v>
      </c>
      <c r="B25">
        <v>-49.696701049804688</v>
      </c>
      <c r="C25">
        <v>-49.405345916748047</v>
      </c>
      <c r="D25">
        <v>-49.113998413085938</v>
      </c>
      <c r="E25">
        <v>-48.102069854736328</v>
      </c>
      <c r="F25">
        <v>-47.090141296386719</v>
      </c>
      <c r="G25">
        <v>-47.922103881835938</v>
      </c>
      <c r="H25">
        <v>-48.754070281982422</v>
      </c>
      <c r="I25">
        <v>-40.346141815185547</v>
      </c>
      <c r="J25">
        <v>-31.938213348388672</v>
      </c>
      <c r="K25">
        <v>-23.660093307495117</v>
      </c>
      <c r="L25">
        <v>-15.38196849822998</v>
      </c>
      <c r="M25">
        <v>-19.068292617797852</v>
      </c>
      <c r="N25">
        <v>-22.754617691040039</v>
      </c>
      <c r="O25">
        <v>-18.761734008789063</v>
      </c>
      <c r="P25">
        <v>-14.76884651184082</v>
      </c>
      <c r="V25">
        <v>-14.76884651184082</v>
      </c>
      <c r="W25">
        <v>0.77178746461868286</v>
      </c>
      <c r="X25">
        <v>16.312458038330078</v>
      </c>
      <c r="Y25">
        <v>29.114126205444336</v>
      </c>
      <c r="Z25">
        <v>41.915824890136719</v>
      </c>
      <c r="AA25">
        <v>53.577339172363281</v>
      </c>
      <c r="AB25">
        <v>65.238853454589844</v>
      </c>
      <c r="AC25">
        <v>70.539192199707031</v>
      </c>
      <c r="AD25">
        <v>75.839500427246094</v>
      </c>
      <c r="AE25">
        <v>67.776863098144531</v>
      </c>
      <c r="AF25">
        <v>59.7142333984375</v>
      </c>
      <c r="AG25">
        <v>49.992954254150391</v>
      </c>
      <c r="AH25">
        <v>40.271656036376953</v>
      </c>
      <c r="AI25">
        <v>42.043468475341797</v>
      </c>
      <c r="AJ25">
        <v>43.815299987792969</v>
      </c>
      <c r="AK25">
        <v>54.090885162353516</v>
      </c>
      <c r="AL25">
        <v>64.366470336914063</v>
      </c>
      <c r="AM25">
        <v>68.739524841308594</v>
      </c>
      <c r="AN25">
        <v>73.112564086914063</v>
      </c>
      <c r="AO25">
        <v>71.096900939941406</v>
      </c>
      <c r="AP25">
        <v>69.081230163574219</v>
      </c>
      <c r="AQ25">
        <v>68.372520446777344</v>
      </c>
      <c r="AR25">
        <v>67.663795471191406</v>
      </c>
      <c r="AS25">
        <v>61.8350830078125</v>
      </c>
      <c r="AT25">
        <v>56.006381988525391</v>
      </c>
      <c r="AU25">
        <v>42.006202697753906</v>
      </c>
      <c r="AV25">
        <v>28.006023406982422</v>
      </c>
      <c r="AW25">
        <v>12.256630897521973</v>
      </c>
      <c r="AX25">
        <v>-3.4928257465362549</v>
      </c>
      <c r="AY25">
        <v>-13.39000415802002</v>
      </c>
      <c r="AZ25">
        <v>-23.287181854248047</v>
      </c>
      <c r="BA25">
        <v>-15.314397811889648</v>
      </c>
      <c r="BB25">
        <v>-7.3416132926940918</v>
      </c>
      <c r="BC25">
        <v>12.990050315856934</v>
      </c>
      <c r="BD25">
        <v>33.321628570556641</v>
      </c>
      <c r="BE25">
        <v>39.18243408203125</v>
      </c>
      <c r="BF25">
        <v>45.043243408203125</v>
      </c>
      <c r="BG25">
        <v>24.7281494140625</v>
      </c>
      <c r="BH25">
        <v>4.4129095077514648</v>
      </c>
      <c r="BI25">
        <v>-24.631345748901367</v>
      </c>
      <c r="BJ25">
        <v>-53.675594329833984</v>
      </c>
      <c r="BK25">
        <v>-70.54779052734375</v>
      </c>
      <c r="BL25">
        <v>-87.419975280761719</v>
      </c>
      <c r="BM25">
        <v>-95.170249938964844</v>
      </c>
      <c r="BN25">
        <v>-102.92047119140625</v>
      </c>
      <c r="BO25">
        <v>-106.9259033203125</v>
      </c>
      <c r="BP25">
        <v>-110.93132781982422</v>
      </c>
      <c r="BQ25">
        <v>-107.20943450927734</v>
      </c>
      <c r="BR25">
        <v>-103.48751068115234</v>
      </c>
      <c r="BS25">
        <v>-94.979377746582031</v>
      </c>
      <c r="BT25">
        <v>-86.471244812011719</v>
      </c>
      <c r="BU25">
        <v>-80.69830322265625</v>
      </c>
      <c r="BV25">
        <v>-74.925361633300781</v>
      </c>
      <c r="BW25">
        <v>-76.071372985839844</v>
      </c>
      <c r="BX25">
        <v>-77.2174072265625</v>
      </c>
      <c r="BY25">
        <v>-79.21258544921875</v>
      </c>
      <c r="BZ25">
        <v>-81.207771301269531</v>
      </c>
      <c r="CA25">
        <v>-84.219032287597656</v>
      </c>
      <c r="CB25">
        <v>-87.230308532714844</v>
      </c>
      <c r="CC25">
        <v>-87.759750366210938</v>
      </c>
      <c r="CD25">
        <v>-88.2891845703125</v>
      </c>
      <c r="CE25">
        <v>-65.216201782226563</v>
      </c>
      <c r="CF25">
        <v>-42.143268585205078</v>
      </c>
      <c r="CG25">
        <v>-3.7664668560028076</v>
      </c>
      <c r="CH25">
        <v>34.610004425048828</v>
      </c>
      <c r="CI25">
        <v>56.675205230712891</v>
      </c>
      <c r="CJ25">
        <v>78.740287780761719</v>
      </c>
      <c r="CK25">
        <v>83.171775817871094</v>
      </c>
      <c r="CL25">
        <v>87.603302001953125</v>
      </c>
      <c r="CM25">
        <v>91.258293151855469</v>
      </c>
      <c r="CN25">
        <v>94.913330078125</v>
      </c>
      <c r="CO25">
        <v>100.24348449707031</v>
      </c>
      <c r="CP25">
        <v>105.57359313964844</v>
      </c>
      <c r="CQ25">
        <v>103.80508422851563</v>
      </c>
      <c r="CR25">
        <v>102.03657531738281</v>
      </c>
      <c r="CS25">
        <v>93.336257934570313</v>
      </c>
      <c r="CT25">
        <v>84.635917663574219</v>
      </c>
      <c r="CU25">
        <v>77.934501647949219</v>
      </c>
      <c r="CV25">
        <v>71.233016967773438</v>
      </c>
      <c r="CW25">
        <v>66.114425659179688</v>
      </c>
      <c r="CX25">
        <v>60.995761871337891</v>
      </c>
      <c r="CY25">
        <v>54.458641052246094</v>
      </c>
      <c r="CZ25">
        <v>47.921058654785156</v>
      </c>
      <c r="DA25">
        <v>37.903171539306641</v>
      </c>
      <c r="DB25">
        <v>27.885377883911133</v>
      </c>
      <c r="DC25">
        <v>16.046972274780273</v>
      </c>
      <c r="DD25">
        <v>4.208580493927002</v>
      </c>
      <c r="DE25">
        <v>-2.4811508655548096</v>
      </c>
      <c r="DF25">
        <v>-9.1709489822387695</v>
      </c>
      <c r="DG25">
        <v>-17.084196090698242</v>
      </c>
      <c r="DH25">
        <v>-24.997518539428711</v>
      </c>
      <c r="DI25">
        <v>-37.729145050048828</v>
      </c>
      <c r="DJ25">
        <v>-50.460647583007813</v>
      </c>
      <c r="DK25">
        <v>-57.366382598876953</v>
      </c>
      <c r="DL25">
        <v>-64.27203369140625</v>
      </c>
      <c r="DM25">
        <v>-61.040172576904297</v>
      </c>
      <c r="DN25">
        <v>-57.808261871337891</v>
      </c>
      <c r="DO25">
        <v>-49.385368347167969</v>
      </c>
      <c r="DP25">
        <v>-40.962394714355469</v>
      </c>
      <c r="DQ25">
        <v>-32.318145751953125</v>
      </c>
      <c r="DR25">
        <v>-23.673810958862305</v>
      </c>
      <c r="DS25">
        <v>-14.733803749084473</v>
      </c>
      <c r="DT25">
        <v>-5.7938804626464844</v>
      </c>
      <c r="DU25">
        <v>1.9576393365859985</v>
      </c>
      <c r="DV25">
        <v>9.7090854644775391</v>
      </c>
      <c r="DW25">
        <v>11.25718879699707</v>
      </c>
      <c r="DX25">
        <v>12.805252075195313</v>
      </c>
      <c r="DY25">
        <v>9.6527986526489258</v>
      </c>
      <c r="DZ25">
        <v>6.5003175735473633</v>
      </c>
      <c r="EA25">
        <v>4.6126327514648438</v>
      </c>
      <c r="EB25">
        <v>2.7249300479888916</v>
      </c>
      <c r="EC25">
        <v>5.7992038726806641</v>
      </c>
      <c r="ED25">
        <v>8.8734474182128906</v>
      </c>
      <c r="EE25">
        <v>15.61653995513916</v>
      </c>
    </row>
    <row r="26" spans="1:135">
      <c r="A26" t="s">
        <v>124</v>
      </c>
      <c r="B26">
        <v>-55.472686767578125</v>
      </c>
      <c r="C26">
        <v>-57.377311706542969</v>
      </c>
      <c r="D26">
        <v>-59.281936645507813</v>
      </c>
      <c r="E26">
        <v>-61.973552703857422</v>
      </c>
      <c r="F26">
        <v>-64.665168762207031</v>
      </c>
      <c r="G26">
        <v>-66.173759460449219</v>
      </c>
      <c r="H26">
        <v>-67.682357788085938</v>
      </c>
      <c r="I26">
        <v>-60.026844024658203</v>
      </c>
      <c r="J26">
        <v>-52.371322631835938</v>
      </c>
      <c r="K26">
        <v>-47.053386688232422</v>
      </c>
      <c r="L26">
        <v>-41.735446929931641</v>
      </c>
      <c r="M26">
        <v>-49.041950225830078</v>
      </c>
      <c r="N26">
        <v>-56.348453521728516</v>
      </c>
      <c r="O26">
        <v>-53.968128204345703</v>
      </c>
      <c r="P26">
        <v>-51.587802886962891</v>
      </c>
      <c r="V26">
        <v>-51.587802886962891</v>
      </c>
      <c r="W26">
        <v>-32.55780029296875</v>
      </c>
      <c r="X26">
        <v>-13.527753829956055</v>
      </c>
      <c r="Y26">
        <v>4.7892012596130371</v>
      </c>
      <c r="Z26">
        <v>23.106199264526367</v>
      </c>
      <c r="AA26">
        <v>38.099369049072266</v>
      </c>
      <c r="AB26">
        <v>53.092544555664063</v>
      </c>
      <c r="AC26">
        <v>63.726234436035156</v>
      </c>
      <c r="AD26">
        <v>74.359886169433594</v>
      </c>
      <c r="AE26">
        <v>75.670768737792969</v>
      </c>
      <c r="AF26">
        <v>76.981636047363281</v>
      </c>
      <c r="AG26">
        <v>73.321449279785156</v>
      </c>
      <c r="AH26">
        <v>69.661247253417969</v>
      </c>
      <c r="AI26">
        <v>68.8212890625</v>
      </c>
      <c r="AJ26">
        <v>67.981330871582031</v>
      </c>
      <c r="AK26">
        <v>69.785369873046875</v>
      </c>
      <c r="AL26">
        <v>71.58941650390625</v>
      </c>
      <c r="AM26">
        <v>72.460685729980469</v>
      </c>
      <c r="AN26">
        <v>73.331954956054688</v>
      </c>
      <c r="AO26">
        <v>73.273048400878906</v>
      </c>
      <c r="AP26">
        <v>73.214149475097656</v>
      </c>
      <c r="AQ26">
        <v>74.750885009765625</v>
      </c>
      <c r="AR26">
        <v>76.287612915039063</v>
      </c>
      <c r="AS26">
        <v>75.816841125488281</v>
      </c>
      <c r="AT26">
        <v>75.346061706542969</v>
      </c>
      <c r="AU26">
        <v>65.535942077636719</v>
      </c>
      <c r="AV26">
        <v>55.725833892822266</v>
      </c>
      <c r="AW26">
        <v>41.198390960693359</v>
      </c>
      <c r="AX26">
        <v>26.670879364013672</v>
      </c>
      <c r="AY26">
        <v>16.016452789306641</v>
      </c>
      <c r="AZ26">
        <v>5.3620257377624512</v>
      </c>
      <c r="BA26">
        <v>1.3067783117294312</v>
      </c>
      <c r="BB26">
        <v>-2.7484691143035889</v>
      </c>
      <c r="BC26">
        <v>-3.7421035766601563</v>
      </c>
      <c r="BD26">
        <v>-4.7357296943664551</v>
      </c>
      <c r="BE26">
        <v>-8.4023399353027344</v>
      </c>
      <c r="BF26">
        <v>-12.068950653076172</v>
      </c>
      <c r="BG26">
        <v>-18.322664260864258</v>
      </c>
      <c r="BH26">
        <v>-24.576408386230469</v>
      </c>
      <c r="BI26">
        <v>-29.902158737182617</v>
      </c>
      <c r="BJ26">
        <v>-35.227909088134766</v>
      </c>
      <c r="BK26">
        <v>-37.046016693115234</v>
      </c>
      <c r="BL26">
        <v>-38.864124298095703</v>
      </c>
      <c r="BM26">
        <v>-40.457786560058594</v>
      </c>
      <c r="BN26">
        <v>-42.051441192626953</v>
      </c>
      <c r="BO26">
        <v>-46.568088531494141</v>
      </c>
      <c r="BP26">
        <v>-51.084739685058594</v>
      </c>
      <c r="BQ26">
        <v>-52.331840515136719</v>
      </c>
      <c r="BR26">
        <v>-53.578937530517578</v>
      </c>
      <c r="BS26">
        <v>-49.313327789306641</v>
      </c>
      <c r="BT26">
        <v>-45.047718048095703</v>
      </c>
      <c r="BU26">
        <v>-42.230262756347656</v>
      </c>
      <c r="BV26">
        <v>-39.412799835205078</v>
      </c>
      <c r="BW26">
        <v>-38.316120147705078</v>
      </c>
      <c r="BX26">
        <v>-37.219448089599609</v>
      </c>
      <c r="BY26">
        <v>-32.246551513671875</v>
      </c>
      <c r="BZ26">
        <v>-27.273656845092773</v>
      </c>
      <c r="CA26">
        <v>-21.46343994140625</v>
      </c>
      <c r="CB26">
        <v>-15.653200149536133</v>
      </c>
      <c r="CC26">
        <v>-12.656634330749512</v>
      </c>
      <c r="CD26">
        <v>-9.6600685119628906</v>
      </c>
      <c r="CE26">
        <v>-4.3018326759338379</v>
      </c>
      <c r="CF26">
        <v>1.0566960573196411</v>
      </c>
      <c r="CG26">
        <v>8.9523382186889648</v>
      </c>
      <c r="CH26">
        <v>16.847908020019531</v>
      </c>
      <c r="CI26">
        <v>20.468429565429688</v>
      </c>
      <c r="CJ26">
        <v>24.088916778564453</v>
      </c>
      <c r="CK26">
        <v>22.702482223510742</v>
      </c>
      <c r="CL26">
        <v>21.316032409667969</v>
      </c>
      <c r="CM26">
        <v>19.558980941772461</v>
      </c>
      <c r="CN26">
        <v>17.801914215087891</v>
      </c>
      <c r="CO26">
        <v>16.772504806518555</v>
      </c>
      <c r="CP26">
        <v>15.743106842041016</v>
      </c>
      <c r="CQ26">
        <v>14.336605072021484</v>
      </c>
      <c r="CR26">
        <v>12.930115699768066</v>
      </c>
      <c r="CS26">
        <v>11.680174827575684</v>
      </c>
      <c r="CT26">
        <v>10.43023681640625</v>
      </c>
      <c r="CU26">
        <v>9.8751869201660156</v>
      </c>
      <c r="CV26">
        <v>9.3201332092285156</v>
      </c>
      <c r="CW26">
        <v>9.4662370681762695</v>
      </c>
      <c r="CX26">
        <v>9.6123409271240234</v>
      </c>
      <c r="CY26">
        <v>8.1241922378540039</v>
      </c>
      <c r="CZ26">
        <v>6.6364011764526367</v>
      </c>
      <c r="DA26">
        <v>2.1675481796264648</v>
      </c>
      <c r="DB26">
        <v>-2.3012678623199463</v>
      </c>
      <c r="DC26">
        <v>-6.2207741737365723</v>
      </c>
      <c r="DD26">
        <v>-10.140264511108398</v>
      </c>
      <c r="DE26">
        <v>-10.230447769165039</v>
      </c>
      <c r="DF26">
        <v>-10.320625305175781</v>
      </c>
      <c r="DG26">
        <v>-6.2845034599304199</v>
      </c>
      <c r="DH26">
        <v>-2.2483437061309814</v>
      </c>
      <c r="DI26">
        <v>2.6539008617401123</v>
      </c>
      <c r="DJ26">
        <v>7.556098461151123</v>
      </c>
      <c r="DK26">
        <v>9.8212461471557617</v>
      </c>
      <c r="DL26">
        <v>12.08636474609375</v>
      </c>
      <c r="DM26">
        <v>12.644233703613281</v>
      </c>
      <c r="DN26">
        <v>13.202095031738281</v>
      </c>
      <c r="DO26">
        <v>13.66510009765625</v>
      </c>
      <c r="DP26">
        <v>14.128108978271484</v>
      </c>
      <c r="DQ26">
        <v>14.447846412658691</v>
      </c>
      <c r="DR26">
        <v>14.767586708068848</v>
      </c>
      <c r="DS26">
        <v>13.36217212677002</v>
      </c>
      <c r="DT26">
        <v>11.956771850585938</v>
      </c>
      <c r="DU26">
        <v>9.7372989654541016</v>
      </c>
      <c r="DV26">
        <v>7.5178451538085938</v>
      </c>
      <c r="DW26">
        <v>7.1493387222290039</v>
      </c>
      <c r="DX26">
        <v>6.7808413505554199</v>
      </c>
      <c r="DY26">
        <v>6.9081521034240723</v>
      </c>
      <c r="DZ26">
        <v>7.0354619026184082</v>
      </c>
      <c r="EA26">
        <v>6.2453861236572266</v>
      </c>
      <c r="EB26">
        <v>5.4553031921386719</v>
      </c>
      <c r="EC26">
        <v>3.6784975528717041</v>
      </c>
      <c r="ED26">
        <v>1.9017084836959839</v>
      </c>
      <c r="EE26">
        <v>-0.60341048240661621</v>
      </c>
    </row>
    <row r="27" spans="1:135">
      <c r="A27" t="s">
        <v>125</v>
      </c>
      <c r="B27">
        <v>2.5818052291870117</v>
      </c>
      <c r="C27">
        <v>3.7709219455718994</v>
      </c>
      <c r="D27">
        <v>4.9600381851196289</v>
      </c>
      <c r="E27">
        <v>13.793874740600586</v>
      </c>
      <c r="F27">
        <v>22.627708435058594</v>
      </c>
      <c r="G27">
        <v>33.135665893554688</v>
      </c>
      <c r="H27">
        <v>43.643627166748047</v>
      </c>
      <c r="I27">
        <v>52.615169525146484</v>
      </c>
      <c r="J27">
        <v>61.586715698242188</v>
      </c>
      <c r="K27">
        <v>65.316551208496094</v>
      </c>
      <c r="L27">
        <v>69.046394348144531</v>
      </c>
      <c r="M27">
        <v>69.526657104492188</v>
      </c>
      <c r="N27">
        <v>70.006904602050781</v>
      </c>
      <c r="O27">
        <v>68.233375549316406</v>
      </c>
      <c r="P27">
        <v>66.4598388671875</v>
      </c>
      <c r="V27">
        <v>66.459953308105469</v>
      </c>
      <c r="W27">
        <v>59.063705444335938</v>
      </c>
      <c r="X27">
        <v>51.667438507080078</v>
      </c>
      <c r="Y27">
        <v>38.141033172607422</v>
      </c>
      <c r="Z27">
        <v>24.614599227905273</v>
      </c>
      <c r="AA27">
        <v>11.459501266479492</v>
      </c>
      <c r="AB27">
        <v>-1.6955962181091309</v>
      </c>
      <c r="AC27">
        <v>-5.3870077133178711</v>
      </c>
      <c r="AD27">
        <v>-9.0783987045288086</v>
      </c>
      <c r="AE27">
        <v>-4.1977128982543945</v>
      </c>
      <c r="AF27">
        <v>0.68296569585800171</v>
      </c>
      <c r="AG27">
        <v>6.6470766067504883</v>
      </c>
      <c r="AH27">
        <v>12.611202239990234</v>
      </c>
      <c r="AI27">
        <v>13.51106071472168</v>
      </c>
      <c r="AJ27">
        <v>14.410915374755859</v>
      </c>
      <c r="AK27">
        <v>9.8526687622070313</v>
      </c>
      <c r="AL27">
        <v>5.2944211959838867</v>
      </c>
      <c r="AM27">
        <v>-1.9625853300094604</v>
      </c>
      <c r="AN27">
        <v>-9.219578742980957</v>
      </c>
      <c r="AO27">
        <v>-16.633232116699219</v>
      </c>
      <c r="AP27">
        <v>-24.046869277954102</v>
      </c>
      <c r="AQ27">
        <v>-27.285449981689453</v>
      </c>
      <c r="AR27">
        <v>-30.52403450012207</v>
      </c>
      <c r="AS27">
        <v>-30.076587677001953</v>
      </c>
      <c r="AT27">
        <v>-29.629138946533203</v>
      </c>
      <c r="AU27">
        <v>-27.839017868041992</v>
      </c>
      <c r="AV27">
        <v>-26.048896789550781</v>
      </c>
      <c r="AW27">
        <v>-22.667995452880859</v>
      </c>
      <c r="AX27">
        <v>-19.287075042724609</v>
      </c>
      <c r="AY27">
        <v>-17.0411376953125</v>
      </c>
      <c r="AZ27">
        <v>-14.795202255249023</v>
      </c>
      <c r="BA27">
        <v>-17.392303466796875</v>
      </c>
      <c r="BB27">
        <v>-19.989402770996094</v>
      </c>
      <c r="BC27">
        <v>-26.1436767578125</v>
      </c>
      <c r="BD27">
        <v>-32.297927856445313</v>
      </c>
      <c r="BE27">
        <v>-38.467128753662109</v>
      </c>
      <c r="BF27">
        <v>-44.636329650878906</v>
      </c>
      <c r="BG27">
        <v>-49.792484283447266</v>
      </c>
      <c r="BH27">
        <v>-54.948661804199219</v>
      </c>
      <c r="BI27">
        <v>-56.392654418945313</v>
      </c>
      <c r="BJ27">
        <v>-57.836650848388672</v>
      </c>
      <c r="BK27">
        <v>-53.991397857666016</v>
      </c>
      <c r="BL27">
        <v>-50.146247863769531</v>
      </c>
      <c r="BM27">
        <v>-43.588756561279297</v>
      </c>
      <c r="BN27">
        <v>-37.031288146972656</v>
      </c>
      <c r="BO27">
        <v>-27.742733001708984</v>
      </c>
      <c r="BP27">
        <v>-18.454179763793945</v>
      </c>
      <c r="BQ27">
        <v>-7.8182034492492676</v>
      </c>
      <c r="BR27">
        <v>2.8178191184997559</v>
      </c>
      <c r="BS27">
        <v>9.8969364166259766</v>
      </c>
      <c r="BT27">
        <v>16.976053237915039</v>
      </c>
      <c r="BU27">
        <v>17.046783447265625</v>
      </c>
      <c r="BV27">
        <v>17.117515563964844</v>
      </c>
      <c r="BW27">
        <v>15.445907592773438</v>
      </c>
      <c r="BX27">
        <v>13.774312973022461</v>
      </c>
      <c r="BY27">
        <v>18.7474365234375</v>
      </c>
      <c r="BZ27">
        <v>23.720560073852539</v>
      </c>
      <c r="CA27">
        <v>30.186212539672852</v>
      </c>
      <c r="CB27">
        <v>36.651893615722656</v>
      </c>
      <c r="CC27">
        <v>42.688343048095703</v>
      </c>
      <c r="CD27">
        <v>48.72479248046875</v>
      </c>
      <c r="CE27">
        <v>62.339725494384766</v>
      </c>
      <c r="CF27">
        <v>75.95452880859375</v>
      </c>
      <c r="CG27">
        <v>86.428466796875</v>
      </c>
      <c r="CH27">
        <v>96.902305603027344</v>
      </c>
      <c r="CI27">
        <v>92.499542236328125</v>
      </c>
      <c r="CJ27">
        <v>88.096694946289063</v>
      </c>
      <c r="CK27">
        <v>77.747467041015625</v>
      </c>
      <c r="CL27">
        <v>67.398155212402344</v>
      </c>
      <c r="CM27">
        <v>57.948787689208984</v>
      </c>
      <c r="CN27">
        <v>48.49932861328125</v>
      </c>
      <c r="CO27">
        <v>39.435878753662109</v>
      </c>
      <c r="CP27">
        <v>30.372512817382813</v>
      </c>
      <c r="CQ27">
        <v>25.33369255065918</v>
      </c>
      <c r="CR27">
        <v>20.294927597045898</v>
      </c>
      <c r="CS27">
        <v>20.370283126831055</v>
      </c>
      <c r="CT27">
        <v>20.445648193359375</v>
      </c>
      <c r="CU27">
        <v>18.145547866821289</v>
      </c>
      <c r="CV27">
        <v>15.845418930053711</v>
      </c>
      <c r="CW27">
        <v>9.5324077606201172</v>
      </c>
      <c r="CX27">
        <v>3.219334602355957</v>
      </c>
      <c r="CY27">
        <v>-0.58967393636703491</v>
      </c>
      <c r="CZ27">
        <v>-4.398646354675293</v>
      </c>
      <c r="DA27">
        <v>-8.1523942947387695</v>
      </c>
      <c r="DB27">
        <v>-11.906105995178223</v>
      </c>
      <c r="DC27">
        <v>-20.008888244628906</v>
      </c>
      <c r="DD27">
        <v>-28.111673355102539</v>
      </c>
      <c r="DE27">
        <v>-32.165298461914063</v>
      </c>
      <c r="DF27">
        <v>-36.218948364257813</v>
      </c>
      <c r="DG27">
        <v>-32.443264007568359</v>
      </c>
      <c r="DH27">
        <v>-28.667543411254883</v>
      </c>
      <c r="DI27">
        <v>-24.704580307006836</v>
      </c>
      <c r="DJ27">
        <v>-20.741655349731445</v>
      </c>
      <c r="DK27">
        <v>-21.409801483154297</v>
      </c>
      <c r="DL27">
        <v>-22.077953338623047</v>
      </c>
      <c r="DM27">
        <v>-22.832338333129883</v>
      </c>
      <c r="DN27">
        <v>-23.586715698242188</v>
      </c>
      <c r="DO27">
        <v>-21.095508575439453</v>
      </c>
      <c r="DP27">
        <v>-18.604278564453125</v>
      </c>
      <c r="DQ27">
        <v>-16.776239395141602</v>
      </c>
      <c r="DR27">
        <v>-14.948183059692383</v>
      </c>
      <c r="DS27">
        <v>-15.270844459533691</v>
      </c>
      <c r="DT27">
        <v>-15.593332290649414</v>
      </c>
      <c r="DU27">
        <v>-15.450837135314941</v>
      </c>
      <c r="DV27">
        <v>-15.308343887329102</v>
      </c>
      <c r="DW27">
        <v>-14.128423690795898</v>
      </c>
      <c r="DX27">
        <v>-12.948502540588379</v>
      </c>
      <c r="DY27">
        <v>-13.011184692382813</v>
      </c>
      <c r="DZ27">
        <v>-13.073867797851563</v>
      </c>
      <c r="EA27">
        <v>-13.861393928527832</v>
      </c>
      <c r="EB27">
        <v>-14.648926734924316</v>
      </c>
      <c r="EC27">
        <v>-13.930206298828125</v>
      </c>
      <c r="ED27">
        <v>-13.211491584777832</v>
      </c>
      <c r="EE27">
        <v>-11.13856315612793</v>
      </c>
    </row>
    <row r="28" spans="1:135">
      <c r="A28" t="s">
        <v>126</v>
      </c>
      <c r="B28">
        <v>5.7295779697597027E-5</v>
      </c>
      <c r="C28">
        <v>-2.8647893486777321E-5</v>
      </c>
      <c r="D28">
        <v>-1.1459155939519405E-4</v>
      </c>
      <c r="E28">
        <v>-8.594366954639554E-5</v>
      </c>
      <c r="F28">
        <v>-5.7295779697597027E-5</v>
      </c>
      <c r="G28">
        <v>-2.8647893486777321E-5</v>
      </c>
      <c r="H28">
        <v>0</v>
      </c>
      <c r="I28">
        <v>2.8647880753851496E-5</v>
      </c>
      <c r="J28">
        <v>5.7295779697597027E-5</v>
      </c>
      <c r="K28">
        <v>5.7295779697597027E-5</v>
      </c>
      <c r="L28">
        <v>5.7295779697597027E-5</v>
      </c>
      <c r="M28">
        <v>2.8647889848798513E-5</v>
      </c>
      <c r="N28">
        <v>0</v>
      </c>
      <c r="O28">
        <v>0</v>
      </c>
      <c r="P28">
        <v>0</v>
      </c>
      <c r="V28">
        <v>5.7295779697597027E-5</v>
      </c>
      <c r="W28">
        <v>2.8647915314650163E-5</v>
      </c>
      <c r="X28">
        <v>1.2806604735016158E-11</v>
      </c>
      <c r="Y28">
        <v>2.8647873477893881E-5</v>
      </c>
      <c r="Z28">
        <v>5.7295728765893728E-5</v>
      </c>
      <c r="AA28">
        <v>6.5137760636713171E-12</v>
      </c>
      <c r="AB28">
        <v>-5.7295714213978499E-5</v>
      </c>
      <c r="AC28">
        <v>-8.5943676822353154E-5</v>
      </c>
      <c r="AD28">
        <v>-1.1459154484327883E-4</v>
      </c>
      <c r="AE28">
        <v>-5.7295728765893728E-5</v>
      </c>
      <c r="AF28">
        <v>0</v>
      </c>
      <c r="AG28">
        <v>0</v>
      </c>
      <c r="AH28">
        <v>0</v>
      </c>
      <c r="AI28">
        <v>0</v>
      </c>
      <c r="AJ28">
        <v>1.4684904403594601E-9</v>
      </c>
      <c r="AK28">
        <v>1.231859321705997E-3</v>
      </c>
      <c r="AL28">
        <v>2.4637170135974884E-3</v>
      </c>
      <c r="AM28">
        <v>2.0024886354804039E-2</v>
      </c>
      <c r="AN28">
        <v>3.75860296189785E-2</v>
      </c>
      <c r="AO28">
        <v>5.5892053991556168E-2</v>
      </c>
      <c r="AP28">
        <v>7.4198029935359955E-2</v>
      </c>
      <c r="AQ28">
        <v>6.0676239430904388E-2</v>
      </c>
      <c r="AR28">
        <v>4.7269046306610107E-2</v>
      </c>
      <c r="AS28">
        <v>2.9134869575500488E-2</v>
      </c>
      <c r="AT28">
        <v>1.1000786907970905E-2</v>
      </c>
      <c r="AU28">
        <v>7.2765643708407879E-3</v>
      </c>
      <c r="AV28">
        <v>3.5523429978638887E-3</v>
      </c>
      <c r="AW28">
        <v>1.2891598744317889E-3</v>
      </c>
      <c r="AX28">
        <v>-9.7403128165751696E-4</v>
      </c>
      <c r="AY28">
        <v>-2.6356077287346125E-3</v>
      </c>
      <c r="AZ28">
        <v>-4.2971838265657425E-3</v>
      </c>
      <c r="BA28">
        <v>-3.0366778373718262E-3</v>
      </c>
      <c r="BB28">
        <v>-1.7761720810085535E-3</v>
      </c>
      <c r="BC28">
        <v>9.1673736460506916E-4</v>
      </c>
      <c r="BD28">
        <v>3.6096342373639345E-3</v>
      </c>
      <c r="BE28">
        <v>3.6382821854203939E-3</v>
      </c>
      <c r="BF28">
        <v>3.6669299006462097E-3</v>
      </c>
      <c r="BG28">
        <v>1.3464550720527768E-3</v>
      </c>
      <c r="BH28">
        <v>-9.7405316773802042E-4</v>
      </c>
      <c r="BI28">
        <v>-1.1401872150599957E-2</v>
      </c>
      <c r="BJ28">
        <v>-2.1829692646861076E-2</v>
      </c>
      <c r="BK28">
        <v>-6.2395058572292328E-2</v>
      </c>
      <c r="BL28">
        <v>-0.10296043753623962</v>
      </c>
      <c r="BM28">
        <v>-0.12711073458194733</v>
      </c>
      <c r="BN28">
        <v>-0.15126082301139832</v>
      </c>
      <c r="BO28">
        <v>-0.11169812828302383</v>
      </c>
      <c r="BP28">
        <v>-7.2135433554649353E-2</v>
      </c>
      <c r="BQ28">
        <v>-3.7070445716381073E-2</v>
      </c>
      <c r="BR28">
        <v>-2.0053465850651264E-3</v>
      </c>
      <c r="BS28">
        <v>1.2032142840325832E-3</v>
      </c>
      <c r="BT28">
        <v>4.4117746874690056E-3</v>
      </c>
      <c r="BU28">
        <v>3.0939735006541014E-3</v>
      </c>
      <c r="BV28">
        <v>1.7761723138391972E-3</v>
      </c>
      <c r="BW28">
        <v>-8.5944158490747213E-4</v>
      </c>
      <c r="BX28">
        <v>-3.4950415138155222E-3</v>
      </c>
      <c r="BY28">
        <v>-2.5496622547507286E-3</v>
      </c>
      <c r="BZ28">
        <v>-1.604282995685935E-3</v>
      </c>
      <c r="CA28">
        <v>1.4323626237455755E-4</v>
      </c>
      <c r="CB28">
        <v>1.8907628254964948E-3</v>
      </c>
      <c r="CC28">
        <v>2.778846537694335E-3</v>
      </c>
      <c r="CD28">
        <v>3.6669294349849224E-3</v>
      </c>
      <c r="CE28">
        <v>2.0397359505295753E-2</v>
      </c>
      <c r="CF28">
        <v>3.7184927612543106E-2</v>
      </c>
      <c r="CG28">
        <v>0.12118073552846909</v>
      </c>
      <c r="CH28">
        <v>0.20517587661743164</v>
      </c>
      <c r="CI28">
        <v>0.2689177393913269</v>
      </c>
      <c r="CJ28">
        <v>0.3326590359210968</v>
      </c>
      <c r="CK28">
        <v>0.25989383459091187</v>
      </c>
      <c r="CL28">
        <v>0.18712787330150604</v>
      </c>
      <c r="CM28">
        <v>0.10791690647602081</v>
      </c>
      <c r="CN28">
        <v>2.8705183416604996E-2</v>
      </c>
      <c r="CO28">
        <v>1.2805549427866936E-2</v>
      </c>
      <c r="CP28">
        <v>-3.0939355492591858E-3</v>
      </c>
      <c r="CQ28">
        <v>-5.5863428860902786E-3</v>
      </c>
      <c r="CR28">
        <v>-8.0786952748894691E-3</v>
      </c>
      <c r="CS28">
        <v>-1.6042815987020731E-3</v>
      </c>
      <c r="CT28">
        <v>4.8701451160013676E-3</v>
      </c>
      <c r="CU28">
        <v>5.90146379545331E-3</v>
      </c>
      <c r="CV28">
        <v>6.9327736273407936E-3</v>
      </c>
      <c r="CW28">
        <v>4.0109394467435777E-4</v>
      </c>
      <c r="CX28">
        <v>-6.13064831122756E-3</v>
      </c>
      <c r="CY28">
        <v>-1.0055424645543098E-2</v>
      </c>
      <c r="CZ28">
        <v>-1.3865570537745953E-2</v>
      </c>
      <c r="DA28">
        <v>-2.2316722199320793E-2</v>
      </c>
      <c r="DB28">
        <v>-3.0767804011702538E-2</v>
      </c>
      <c r="DC28">
        <v>-0.15825092792510986</v>
      </c>
      <c r="DD28">
        <v>-0.28573450446128845</v>
      </c>
      <c r="DE28">
        <v>-0.41258665919303894</v>
      </c>
      <c r="DF28">
        <v>-0.53943949937820435</v>
      </c>
      <c r="DG28">
        <v>-0.40026882290840149</v>
      </c>
      <c r="DH28">
        <v>-0.26109686493873596</v>
      </c>
      <c r="DI28">
        <v>0.21981696784496307</v>
      </c>
      <c r="DJ28">
        <v>0.7007262110710144</v>
      </c>
      <c r="DK28">
        <v>1.9072353839874268</v>
      </c>
      <c r="DL28">
        <v>3.1137349605560303</v>
      </c>
      <c r="DM28">
        <v>4.8468794822692871</v>
      </c>
      <c r="DN28">
        <v>6.580024242401123</v>
      </c>
      <c r="DO28">
        <v>7.8415842056274414</v>
      </c>
      <c r="DP28">
        <v>9.103154182434082</v>
      </c>
      <c r="DQ28">
        <v>9.5531244277954102</v>
      </c>
      <c r="DR28">
        <v>10.003098487854004</v>
      </c>
      <c r="DS28">
        <v>9.7360706329345703</v>
      </c>
      <c r="DT28">
        <v>9.4689874649047852</v>
      </c>
      <c r="DU28">
        <v>9.292057991027832</v>
      </c>
      <c r="DV28">
        <v>9.1151294708251953</v>
      </c>
      <c r="DW28">
        <v>8.9997348785400391</v>
      </c>
      <c r="DX28">
        <v>8.8843355178833008</v>
      </c>
      <c r="DY28">
        <v>7.2490658760070801</v>
      </c>
      <c r="DZ28">
        <v>5.6137790679931641</v>
      </c>
      <c r="EA28">
        <v>3.2570450305938721</v>
      </c>
      <c r="EB28">
        <v>0.90028864145278931</v>
      </c>
      <c r="EC28">
        <v>0.24298910796642303</v>
      </c>
      <c r="ED28">
        <v>-0.41430413722991943</v>
      </c>
      <c r="EE28">
        <v>0.11938567459583282</v>
      </c>
    </row>
    <row r="29" spans="1:135">
      <c r="A29" t="s">
        <v>127</v>
      </c>
      <c r="B29">
        <v>84.912178039550781</v>
      </c>
      <c r="C29">
        <v>89.910369873046875</v>
      </c>
      <c r="D29">
        <v>94.9085693359375</v>
      </c>
      <c r="E29">
        <v>103.28369903564453</v>
      </c>
      <c r="F29">
        <v>111.65882110595703</v>
      </c>
      <c r="G29">
        <v>119.86781311035156</v>
      </c>
      <c r="H29">
        <v>128.07681274414063</v>
      </c>
      <c r="I29">
        <v>118.99407958984375</v>
      </c>
      <c r="J29">
        <v>109.91135406494141</v>
      </c>
      <c r="K29">
        <v>95.088943481445313</v>
      </c>
      <c r="L29">
        <v>80.266517639160156</v>
      </c>
      <c r="M29">
        <v>79.589599609375</v>
      </c>
      <c r="N29">
        <v>78.912673950195313</v>
      </c>
      <c r="O29">
        <v>69.5947265625</v>
      </c>
      <c r="P29">
        <v>60.276760101318359</v>
      </c>
      <c r="V29">
        <v>60.276760101318359</v>
      </c>
      <c r="W29">
        <v>38.364101409912109</v>
      </c>
      <c r="X29">
        <v>16.451387405395508</v>
      </c>
      <c r="Y29">
        <v>-4.2965407371520996</v>
      </c>
      <c r="Z29">
        <v>-25.044528961181641</v>
      </c>
      <c r="AA29">
        <v>-55.667747497558594</v>
      </c>
      <c r="AB29">
        <v>-86.290962219238281</v>
      </c>
      <c r="AC29">
        <v>-112.91861724853516</v>
      </c>
      <c r="AD29">
        <v>-139.54620361328125</v>
      </c>
      <c r="AE29">
        <v>-143.05349731445313</v>
      </c>
      <c r="AF29">
        <v>-146.56076049804688</v>
      </c>
      <c r="AG29">
        <v>-141.42973327636719</v>
      </c>
      <c r="AH29">
        <v>-136.29869079589844</v>
      </c>
      <c r="AI29">
        <v>-137.70989990234375</v>
      </c>
      <c r="AJ29">
        <v>-139.12109375</v>
      </c>
      <c r="AK29">
        <v>-140.77670288085938</v>
      </c>
      <c r="AL29">
        <v>-142.43232727050781</v>
      </c>
      <c r="AM29">
        <v>-131.43576049804688</v>
      </c>
      <c r="AN29">
        <v>-120.43922424316406</v>
      </c>
      <c r="AO29">
        <v>-100.44741058349609</v>
      </c>
      <c r="AP29">
        <v>-80.455657958984375</v>
      </c>
      <c r="AQ29">
        <v>-66.566047668457031</v>
      </c>
      <c r="AR29">
        <v>-52.676506042480469</v>
      </c>
      <c r="AS29">
        <v>-44.410488128662109</v>
      </c>
      <c r="AT29">
        <v>-36.144519805908203</v>
      </c>
      <c r="AU29">
        <v>-24.143239974975586</v>
      </c>
      <c r="AV29">
        <v>-12.141963005065918</v>
      </c>
      <c r="AW29">
        <v>4.9427852630615234</v>
      </c>
      <c r="AX29">
        <v>22.027622222900391</v>
      </c>
      <c r="AY29">
        <v>38.29376220703125</v>
      </c>
      <c r="AZ29">
        <v>54.559906005859375</v>
      </c>
      <c r="BA29">
        <v>59.925220489501953</v>
      </c>
      <c r="BB29">
        <v>65.29052734375</v>
      </c>
      <c r="BC29">
        <v>63.886795043945313</v>
      </c>
      <c r="BD29">
        <v>62.483055114746094</v>
      </c>
      <c r="BE29">
        <v>65.098609924316406</v>
      </c>
      <c r="BF29">
        <v>67.714164733886719</v>
      </c>
      <c r="BG29">
        <v>73.274017333984375</v>
      </c>
      <c r="BH29">
        <v>78.833900451660156</v>
      </c>
      <c r="BI29">
        <v>81.146530151367188</v>
      </c>
      <c r="BJ29">
        <v>83.459152221679688</v>
      </c>
      <c r="BK29">
        <v>79.675834655761719</v>
      </c>
      <c r="BL29">
        <v>75.892509460449219</v>
      </c>
      <c r="BM29">
        <v>69.702110290527344</v>
      </c>
      <c r="BN29">
        <v>63.511737823486328</v>
      </c>
      <c r="BO29">
        <v>58.364521026611328</v>
      </c>
      <c r="BP29">
        <v>53.217300415039063</v>
      </c>
      <c r="BQ29">
        <v>47.965373992919922</v>
      </c>
      <c r="BR29">
        <v>42.713424682617188</v>
      </c>
      <c r="BS29">
        <v>38.508548736572266</v>
      </c>
      <c r="BT29">
        <v>34.303672790527344</v>
      </c>
      <c r="BU29">
        <v>36.290714263916016</v>
      </c>
      <c r="BV29">
        <v>38.277759552001953</v>
      </c>
      <c r="BW29">
        <v>42.321537017822266</v>
      </c>
      <c r="BX29">
        <v>46.365283966064453</v>
      </c>
      <c r="BY29">
        <v>40.797313690185547</v>
      </c>
      <c r="BZ29">
        <v>35.229347229003906</v>
      </c>
      <c r="CA29">
        <v>27.579423904418945</v>
      </c>
      <c r="CB29">
        <v>19.929477691650391</v>
      </c>
      <c r="CC29">
        <v>19.726850509643555</v>
      </c>
      <c r="CD29">
        <v>19.524225234985352</v>
      </c>
      <c r="CE29">
        <v>12.864509582519531</v>
      </c>
      <c r="CF29">
        <v>6.2048587799072266</v>
      </c>
      <c r="CG29">
        <v>-10.006567001342773</v>
      </c>
      <c r="CH29">
        <v>-26.217857360839844</v>
      </c>
      <c r="CI29">
        <v>-35.774169921875</v>
      </c>
      <c r="CJ29">
        <v>-45.330417633056641</v>
      </c>
      <c r="CK29">
        <v>-46.450374603271484</v>
      </c>
      <c r="CL29">
        <v>-47.570346832275391</v>
      </c>
      <c r="CM29">
        <v>-51.758098602294922</v>
      </c>
      <c r="CN29">
        <v>-55.945892333984375</v>
      </c>
      <c r="CO29">
        <v>-64.280364990234375</v>
      </c>
      <c r="CP29">
        <v>-72.614761352539063</v>
      </c>
      <c r="CQ29">
        <v>-76.930908203125</v>
      </c>
      <c r="CR29">
        <v>-81.24700927734375</v>
      </c>
      <c r="CS29">
        <v>-80.597427368164063</v>
      </c>
      <c r="CT29">
        <v>-79.947830200195313</v>
      </c>
      <c r="CU29">
        <v>-78.948860168457031</v>
      </c>
      <c r="CV29">
        <v>-77.949867248535156</v>
      </c>
      <c r="CW29">
        <v>-75.410392761230469</v>
      </c>
      <c r="CX29">
        <v>-72.870895385742188</v>
      </c>
      <c r="CY29">
        <v>-68.743232727050781</v>
      </c>
      <c r="CZ29">
        <v>-64.615615844726563</v>
      </c>
      <c r="DA29">
        <v>-60.324687957763672</v>
      </c>
      <c r="DB29">
        <v>-56.033802032470703</v>
      </c>
      <c r="DC29">
        <v>-50.082302093505859</v>
      </c>
      <c r="DD29">
        <v>-44.130794525146484</v>
      </c>
      <c r="DE29">
        <v>-38.321037292480469</v>
      </c>
      <c r="DF29">
        <v>-32.511222839355469</v>
      </c>
      <c r="DG29">
        <v>-28.245403289794922</v>
      </c>
      <c r="DH29">
        <v>-23.979543685913086</v>
      </c>
      <c r="DI29">
        <v>-17.372543334960938</v>
      </c>
      <c r="DJ29">
        <v>-10.765605926513672</v>
      </c>
      <c r="DK29">
        <v>1.1074912548065186</v>
      </c>
      <c r="DL29">
        <v>12.980487823486328</v>
      </c>
      <c r="DM29">
        <v>23.246959686279297</v>
      </c>
      <c r="DN29">
        <v>33.513401031494141</v>
      </c>
      <c r="DO29">
        <v>37.435077667236328</v>
      </c>
      <c r="DP29">
        <v>41.356788635253906</v>
      </c>
      <c r="DQ29">
        <v>43.896492004394531</v>
      </c>
      <c r="DR29">
        <v>46.436229705810547</v>
      </c>
      <c r="DS29">
        <v>48.766567230224609</v>
      </c>
      <c r="DT29">
        <v>51.096717834472656</v>
      </c>
      <c r="DU29">
        <v>50.476203918457031</v>
      </c>
      <c r="DV29">
        <v>49.855697631835938</v>
      </c>
      <c r="DW29">
        <v>46.740749359130859</v>
      </c>
      <c r="DX29">
        <v>43.62579345703125</v>
      </c>
      <c r="DY29">
        <v>39.795394897460938</v>
      </c>
      <c r="DZ29">
        <v>35.964954376220703</v>
      </c>
      <c r="EA29">
        <v>32.305953979492188</v>
      </c>
      <c r="EB29">
        <v>28.646917343139648</v>
      </c>
      <c r="EC29">
        <v>26.178548812866211</v>
      </c>
      <c r="ED29">
        <v>23.710203170776367</v>
      </c>
      <c r="EE29">
        <v>21.425771713256836</v>
      </c>
    </row>
    <row r="30" spans="1:135">
      <c r="A30" t="s">
        <v>128</v>
      </c>
      <c r="B30">
        <v>-22.530820846557617</v>
      </c>
      <c r="C30">
        <v>-20.057619094848633</v>
      </c>
      <c r="D30">
        <v>-17.584419250488281</v>
      </c>
      <c r="E30">
        <v>-17.210248947143555</v>
      </c>
      <c r="F30">
        <v>-16.836078643798828</v>
      </c>
      <c r="G30">
        <v>-14.858743667602539</v>
      </c>
      <c r="H30">
        <v>-12.88140869140625</v>
      </c>
      <c r="I30">
        <v>-6.2077136039733887</v>
      </c>
      <c r="J30">
        <v>0.46598657965660095</v>
      </c>
      <c r="K30">
        <v>1.9378288984298706</v>
      </c>
      <c r="L30">
        <v>3.4096717834472656</v>
      </c>
      <c r="M30">
        <v>0.44143533706665039</v>
      </c>
      <c r="N30">
        <v>-2.5268011093139648</v>
      </c>
      <c r="O30">
        <v>1.1214483976364136</v>
      </c>
      <c r="P30">
        <v>4.7697019577026367</v>
      </c>
      <c r="V30">
        <v>4.7697019577026367</v>
      </c>
      <c r="W30">
        <v>12.067371368408203</v>
      </c>
      <c r="X30">
        <v>19.365058898925781</v>
      </c>
      <c r="Y30">
        <v>24.753379821777344</v>
      </c>
      <c r="Z30">
        <v>30.14171028137207</v>
      </c>
      <c r="AA30">
        <v>35.268390655517578</v>
      </c>
      <c r="AB30">
        <v>40.395065307617188</v>
      </c>
      <c r="AC30">
        <v>41.5167236328125</v>
      </c>
      <c r="AD30">
        <v>42.638374328613281</v>
      </c>
      <c r="AE30">
        <v>37.785362243652344</v>
      </c>
      <c r="AF30">
        <v>32.932353973388672</v>
      </c>
      <c r="AG30">
        <v>31.652797698974609</v>
      </c>
      <c r="AH30">
        <v>30.373237609863281</v>
      </c>
      <c r="AI30">
        <v>30.750816345214844</v>
      </c>
      <c r="AJ30">
        <v>31.128385543823242</v>
      </c>
      <c r="AK30">
        <v>22.141666412353516</v>
      </c>
      <c r="AL30">
        <v>13.154949188232422</v>
      </c>
      <c r="AM30">
        <v>6.9223580360412598</v>
      </c>
      <c r="AN30">
        <v>0.68978393077850342</v>
      </c>
      <c r="AO30">
        <v>4.0319938659667969</v>
      </c>
      <c r="AP30">
        <v>7.3741960525512695</v>
      </c>
      <c r="AQ30">
        <v>7.0149807929992676</v>
      </c>
      <c r="AR30">
        <v>6.6555933952331543</v>
      </c>
      <c r="AS30">
        <v>2.2151896953582764</v>
      </c>
      <c r="AT30">
        <v>-2.2251989841461182</v>
      </c>
      <c r="AU30">
        <v>-5.3392786979675293</v>
      </c>
      <c r="AV30">
        <v>-8.4533576965332031</v>
      </c>
      <c r="AW30">
        <v>-10.810734748840332</v>
      </c>
      <c r="AX30">
        <v>-13.168120384216309</v>
      </c>
      <c r="AY30">
        <v>-14.474004745483398</v>
      </c>
      <c r="AZ30">
        <v>-15.779889106750488</v>
      </c>
      <c r="BA30">
        <v>-13.298524856567383</v>
      </c>
      <c r="BB30">
        <v>-10.81716251373291</v>
      </c>
      <c r="BC30">
        <v>-6.4122781753540039</v>
      </c>
      <c r="BD30">
        <v>-2.007415771484375</v>
      </c>
      <c r="BE30">
        <v>-2.716679573059082</v>
      </c>
      <c r="BF30">
        <v>-3.42594313621521</v>
      </c>
      <c r="BG30">
        <v>-6.5035815238952637</v>
      </c>
      <c r="BH30">
        <v>-9.5812292098999023</v>
      </c>
      <c r="BI30">
        <v>-9.1841402053833008</v>
      </c>
      <c r="BJ30">
        <v>-8.787053108215332</v>
      </c>
      <c r="BK30">
        <v>-9.2073173522949219</v>
      </c>
      <c r="BL30">
        <v>-9.6275243759155273</v>
      </c>
      <c r="BM30">
        <v>-10.33521556854248</v>
      </c>
      <c r="BN30">
        <v>-11.042899131774902</v>
      </c>
      <c r="BO30">
        <v>-6.7680931091308594</v>
      </c>
      <c r="BP30">
        <v>-2.4932880401611328</v>
      </c>
      <c r="BQ30">
        <v>2.020698070526123</v>
      </c>
      <c r="BR30">
        <v>6.5346975326538086</v>
      </c>
      <c r="BS30">
        <v>6.3037958145141602</v>
      </c>
      <c r="BT30">
        <v>6.0728940963745117</v>
      </c>
      <c r="BU30">
        <v>2.8895158767700195</v>
      </c>
      <c r="BV30">
        <v>-0.29386249184608459</v>
      </c>
      <c r="BW30">
        <v>-3.9855871200561523</v>
      </c>
      <c r="BX30">
        <v>-7.6772947311401367</v>
      </c>
      <c r="BY30">
        <v>-11.201353073120117</v>
      </c>
      <c r="BZ30">
        <v>-14.72541332244873</v>
      </c>
      <c r="CA30">
        <v>-16.542577743530273</v>
      </c>
      <c r="CB30">
        <v>-18.359739303588867</v>
      </c>
      <c r="CC30">
        <v>-15.93266487121582</v>
      </c>
      <c r="CD30">
        <v>-13.505589485168457</v>
      </c>
      <c r="CE30">
        <v>-8.3615837097167969</v>
      </c>
      <c r="CF30">
        <v>-3.2176260948181152</v>
      </c>
      <c r="CG30">
        <v>0.31269866228103638</v>
      </c>
      <c r="CH30">
        <v>3.8429863452911377</v>
      </c>
      <c r="CI30">
        <v>4.310791015625</v>
      </c>
      <c r="CJ30">
        <v>4.7785758972167969</v>
      </c>
      <c r="CK30">
        <v>2.8219358921051025</v>
      </c>
      <c r="CL30">
        <v>0.86527329683303833</v>
      </c>
      <c r="CM30">
        <v>-3.3731868267059326</v>
      </c>
      <c r="CN30">
        <v>-7.6116867065429688</v>
      </c>
      <c r="CO30">
        <v>-11.327617645263672</v>
      </c>
      <c r="CP30">
        <v>-15.043514251708984</v>
      </c>
      <c r="CQ30">
        <v>-15.217817306518555</v>
      </c>
      <c r="CR30">
        <v>-15.392109870910645</v>
      </c>
      <c r="CS30">
        <v>-12.926328659057617</v>
      </c>
      <c r="CT30">
        <v>-10.460536003112793</v>
      </c>
      <c r="CU30">
        <v>-7.4362525939941406</v>
      </c>
      <c r="CV30">
        <v>-4.4119410514831543</v>
      </c>
      <c r="CW30">
        <v>-1.9884302616119385</v>
      </c>
      <c r="CX30">
        <v>0.43510439991950989</v>
      </c>
      <c r="CY30">
        <v>1.3018207550048828</v>
      </c>
      <c r="CZ30">
        <v>2.1685290336608887</v>
      </c>
      <c r="DA30">
        <v>1.2618805170059204</v>
      </c>
      <c r="DB30">
        <v>0.35523727536201477</v>
      </c>
      <c r="DC30">
        <v>0.66024786233901978</v>
      </c>
      <c r="DD30">
        <v>0.96527040004730225</v>
      </c>
      <c r="DE30">
        <v>3.3156158924102783</v>
      </c>
      <c r="DF30">
        <v>5.6659836769104004</v>
      </c>
      <c r="DG30">
        <v>7.8213810920715332</v>
      </c>
      <c r="DH30">
        <v>9.9767990112304688</v>
      </c>
      <c r="DI30">
        <v>12.432733535766602</v>
      </c>
      <c r="DJ30">
        <v>14.888644218444824</v>
      </c>
      <c r="DK30">
        <v>16.940876007080078</v>
      </c>
      <c r="DL30">
        <v>18.993085861206055</v>
      </c>
      <c r="DM30">
        <v>18.64484977722168</v>
      </c>
      <c r="DN30">
        <v>18.296602249145508</v>
      </c>
      <c r="DO30">
        <v>17.251216888427734</v>
      </c>
      <c r="DP30">
        <v>16.205821990966797</v>
      </c>
      <c r="DQ30">
        <v>15.667933464050293</v>
      </c>
      <c r="DR30">
        <v>15.130039215087891</v>
      </c>
      <c r="DS30">
        <v>12.734493255615234</v>
      </c>
      <c r="DT30">
        <v>10.338970184326172</v>
      </c>
      <c r="DU30">
        <v>6.4806609153747559</v>
      </c>
      <c r="DV30">
        <v>2.6223845481872559</v>
      </c>
      <c r="DW30">
        <v>0.54499763250350952</v>
      </c>
      <c r="DX30">
        <v>-1.5323789119720459</v>
      </c>
      <c r="DY30">
        <v>-2.4133825302124023</v>
      </c>
      <c r="DZ30">
        <v>-3.2943952083587646</v>
      </c>
      <c r="EA30">
        <v>-4.6394634246826172</v>
      </c>
      <c r="EB30">
        <v>-5.9845442771911621</v>
      </c>
      <c r="EC30">
        <v>-7.1527523994445801</v>
      </c>
      <c r="ED30">
        <v>-8.320948600769043</v>
      </c>
      <c r="EE30">
        <v>-9.3112812042236328</v>
      </c>
    </row>
    <row r="31" spans="1:135">
      <c r="A31" t="s">
        <v>129</v>
      </c>
      <c r="B31">
        <v>-10.298516273498535</v>
      </c>
      <c r="C31">
        <v>-9.2933187484741211</v>
      </c>
      <c r="D31">
        <v>-8.288121223449707</v>
      </c>
      <c r="E31">
        <v>-7.405909538269043</v>
      </c>
      <c r="F31">
        <v>-6.5236978530883789</v>
      </c>
      <c r="G31">
        <v>-4.8797388076782227</v>
      </c>
      <c r="H31">
        <v>-3.2357790470123291</v>
      </c>
      <c r="I31">
        <v>-3.8245644420385361E-2</v>
      </c>
      <c r="J31">
        <v>3.1592893600463867</v>
      </c>
      <c r="K31">
        <v>3.8809578418731689</v>
      </c>
      <c r="L31">
        <v>4.6026272773742676</v>
      </c>
      <c r="M31">
        <v>3.8590424060821533</v>
      </c>
      <c r="N31">
        <v>3.1154580116271973</v>
      </c>
      <c r="O31">
        <v>5.594759464263916</v>
      </c>
      <c r="P31">
        <v>8.0740652084350586</v>
      </c>
      <c r="V31">
        <v>8.0740642547607422</v>
      </c>
      <c r="W31">
        <v>12.564043045043945</v>
      </c>
      <c r="X31">
        <v>17.054033279418945</v>
      </c>
      <c r="Y31">
        <v>20.201715469360352</v>
      </c>
      <c r="Z31">
        <v>23.349407196044922</v>
      </c>
      <c r="AA31">
        <v>24.621284484863281</v>
      </c>
      <c r="AB31">
        <v>25.893163681030273</v>
      </c>
      <c r="AC31">
        <v>24.950048446655273</v>
      </c>
      <c r="AD31">
        <v>24.006931304931641</v>
      </c>
      <c r="AE31">
        <v>21.95513916015625</v>
      </c>
      <c r="AF31">
        <v>19.903350830078125</v>
      </c>
      <c r="AG31">
        <v>20.343669891357422</v>
      </c>
      <c r="AH31">
        <v>20.783987045288086</v>
      </c>
      <c r="AI31">
        <v>20.782468795776367</v>
      </c>
      <c r="AJ31">
        <v>20.780946731567383</v>
      </c>
      <c r="AK31">
        <v>17.303440093994141</v>
      </c>
      <c r="AL31">
        <v>13.825934410095215</v>
      </c>
      <c r="AM31">
        <v>12.12315559387207</v>
      </c>
      <c r="AN31">
        <v>10.420383453369141</v>
      </c>
      <c r="AO31">
        <v>10.500941276550293</v>
      </c>
      <c r="AP31">
        <v>10.581499099731445</v>
      </c>
      <c r="AQ31">
        <v>9.5518083572387695</v>
      </c>
      <c r="AR31">
        <v>8.5221185684204102</v>
      </c>
      <c r="AS31">
        <v>6.1804342269897461</v>
      </c>
      <c r="AT31">
        <v>3.8387553691864014</v>
      </c>
      <c r="AU31">
        <v>-1.3997926712036133</v>
      </c>
      <c r="AV31">
        <v>-6.6383404731750488</v>
      </c>
      <c r="AW31">
        <v>-12.904229164123535</v>
      </c>
      <c r="AX31">
        <v>-19.170141220092773</v>
      </c>
      <c r="AY31">
        <v>-22.511056900024414</v>
      </c>
      <c r="AZ31">
        <v>-25.851970672607422</v>
      </c>
      <c r="BA31">
        <v>-25.12110710144043</v>
      </c>
      <c r="BB31">
        <v>-24.390241622924805</v>
      </c>
      <c r="BC31">
        <v>-23.206621170043945</v>
      </c>
      <c r="BD31">
        <v>-22.02301025390625</v>
      </c>
      <c r="BE31">
        <v>-22.742242813110352</v>
      </c>
      <c r="BF31">
        <v>-23.461475372314453</v>
      </c>
      <c r="BG31">
        <v>-22.069908142089844</v>
      </c>
      <c r="BH31">
        <v>-20.678325653076172</v>
      </c>
      <c r="BI31">
        <v>-17.854709625244141</v>
      </c>
      <c r="BJ31">
        <v>-15.031087875366211</v>
      </c>
      <c r="BK31">
        <v>-14.541009902954102</v>
      </c>
      <c r="BL31">
        <v>-14.050930976867676</v>
      </c>
      <c r="BM31">
        <v>-13.637454986572266</v>
      </c>
      <c r="BN31">
        <v>-13.223978996276855</v>
      </c>
      <c r="BO31">
        <v>-11.240228652954102</v>
      </c>
      <c r="BP31">
        <v>-9.2564802169799805</v>
      </c>
      <c r="BQ31">
        <v>-6.0899753570556641</v>
      </c>
      <c r="BR31">
        <v>-2.923452615737915</v>
      </c>
      <c r="BS31">
        <v>1.1163263320922852</v>
      </c>
      <c r="BT31">
        <v>5.156104564666748</v>
      </c>
      <c r="BU31">
        <v>8.2210245132446289</v>
      </c>
      <c r="BV31">
        <v>11.285943031311035</v>
      </c>
      <c r="BW31">
        <v>13.531720161437988</v>
      </c>
      <c r="BX31">
        <v>15.777482986450195</v>
      </c>
      <c r="BY31">
        <v>17.32197380065918</v>
      </c>
      <c r="BZ31">
        <v>18.866466522216797</v>
      </c>
      <c r="CA31">
        <v>18.962123870849609</v>
      </c>
      <c r="CB31">
        <v>19.057777404785156</v>
      </c>
      <c r="CC31">
        <v>17.821506500244141</v>
      </c>
      <c r="CD31">
        <v>16.585237503051758</v>
      </c>
      <c r="CE31">
        <v>14.303424835205078</v>
      </c>
      <c r="CF31">
        <v>12.021633148193359</v>
      </c>
      <c r="CG31">
        <v>9.6655645370483398</v>
      </c>
      <c r="CH31">
        <v>7.3095183372497559</v>
      </c>
      <c r="CI31">
        <v>5.5314207077026367</v>
      </c>
      <c r="CJ31">
        <v>3.7533290386199951</v>
      </c>
      <c r="CK31">
        <v>2.9410226345062256</v>
      </c>
      <c r="CL31">
        <v>2.1287095546722412</v>
      </c>
      <c r="CM31">
        <v>1.9214720726013184</v>
      </c>
      <c r="CN31">
        <v>1.7142324447631836</v>
      </c>
      <c r="CO31">
        <v>1.0883024930953979</v>
      </c>
      <c r="CP31">
        <v>0.46237853169441223</v>
      </c>
      <c r="CQ31">
        <v>-1.1156375408172607</v>
      </c>
      <c r="CR31">
        <v>-2.6936409473419189</v>
      </c>
      <c r="CS31">
        <v>-4.8028473854064941</v>
      </c>
      <c r="CT31">
        <v>-6.9120526313781738</v>
      </c>
      <c r="CU31">
        <v>-8.0930557250976563</v>
      </c>
      <c r="CV31">
        <v>-9.2740650177001953</v>
      </c>
      <c r="CW31">
        <v>-8.7260341644287109</v>
      </c>
      <c r="CX31">
        <v>-8.1779994964599609</v>
      </c>
      <c r="CY31">
        <v>-6.9595417976379395</v>
      </c>
      <c r="CZ31">
        <v>-5.7410969734191895</v>
      </c>
      <c r="DA31">
        <v>-4.8284573554992676</v>
      </c>
      <c r="DB31">
        <v>-3.9158260822296143</v>
      </c>
      <c r="DC31">
        <v>-3.6753525733947754</v>
      </c>
      <c r="DD31">
        <v>-3.4348833560943604</v>
      </c>
      <c r="DE31">
        <v>-3.7740724086761475</v>
      </c>
      <c r="DF31">
        <v>-4.1132650375366211</v>
      </c>
      <c r="DG31">
        <v>-4.6979365348815918</v>
      </c>
      <c r="DH31">
        <v>-5.2826132774353027</v>
      </c>
      <c r="DI31">
        <v>-5.5767421722412109</v>
      </c>
      <c r="DJ31">
        <v>-5.8708686828613281</v>
      </c>
      <c r="DK31">
        <v>-5.2550244331359863</v>
      </c>
      <c r="DL31">
        <v>-4.6391839981079102</v>
      </c>
      <c r="DM31">
        <v>-2.8742713928222656</v>
      </c>
      <c r="DN31">
        <v>-1.1093536615371704</v>
      </c>
      <c r="DO31">
        <v>0.93477702140808105</v>
      </c>
      <c r="DP31">
        <v>2.9789221286773682</v>
      </c>
      <c r="DQ31">
        <v>2.9925012588500977</v>
      </c>
      <c r="DR31">
        <v>3.0060806274414063</v>
      </c>
      <c r="DS31">
        <v>1.6641222238540649</v>
      </c>
      <c r="DT31">
        <v>0.32229143381118774</v>
      </c>
      <c r="DU31">
        <v>0.27593639492988586</v>
      </c>
      <c r="DV31">
        <v>0.22958438098430634</v>
      </c>
      <c r="DW31">
        <v>0.89868426322937012</v>
      </c>
      <c r="DX31">
        <v>1.5677857398986816</v>
      </c>
      <c r="DY31">
        <v>1.9280881881713867</v>
      </c>
      <c r="DZ31">
        <v>2.2883939743041992</v>
      </c>
      <c r="EA31">
        <v>2.6158087253570557</v>
      </c>
      <c r="EB31">
        <v>2.9432270526885986</v>
      </c>
      <c r="EC31">
        <v>3.6206085681915283</v>
      </c>
      <c r="ED31">
        <v>4.2979841232299805</v>
      </c>
      <c r="EE31">
        <v>5.0762715339660645</v>
      </c>
    </row>
    <row r="32" spans="1:135">
      <c r="A32" t="s">
        <v>130</v>
      </c>
      <c r="B32">
        <v>26.320306777954102</v>
      </c>
      <c r="C32">
        <v>27.233171463012695</v>
      </c>
      <c r="D32">
        <v>28.146036148071289</v>
      </c>
      <c r="E32">
        <v>29.613668441772461</v>
      </c>
      <c r="F32">
        <v>31.081298828125</v>
      </c>
      <c r="G32">
        <v>33.991176605224609</v>
      </c>
      <c r="H32">
        <v>36.90106201171875</v>
      </c>
      <c r="I32">
        <v>35.312335968017578</v>
      </c>
      <c r="J32">
        <v>33.723609924316406</v>
      </c>
      <c r="K32">
        <v>30.305229187011719</v>
      </c>
      <c r="L32">
        <v>26.886846542358398</v>
      </c>
      <c r="M32">
        <v>27.274166107177734</v>
      </c>
      <c r="N32">
        <v>27.66148567199707</v>
      </c>
      <c r="O32">
        <v>24.253334045410156</v>
      </c>
      <c r="P32">
        <v>20.845178604125977</v>
      </c>
      <c r="V32">
        <v>20.845178604125977</v>
      </c>
      <c r="W32">
        <v>14.988351821899414</v>
      </c>
      <c r="X32">
        <v>9.1315126419067383</v>
      </c>
      <c r="Y32">
        <v>5.6821675300598145</v>
      </c>
      <c r="Z32">
        <v>2.2328090667724609</v>
      </c>
      <c r="AA32">
        <v>-6.2034130096435547</v>
      </c>
      <c r="AB32">
        <v>-14.63963508605957</v>
      </c>
      <c r="AC32">
        <v>-24.821422576904297</v>
      </c>
      <c r="AD32">
        <v>-35.003189086914063</v>
      </c>
      <c r="AE32">
        <v>-36.606990814208984</v>
      </c>
      <c r="AF32">
        <v>-38.210784912109375</v>
      </c>
      <c r="AG32">
        <v>-34.024158477783203</v>
      </c>
      <c r="AH32">
        <v>-29.837520599365234</v>
      </c>
      <c r="AI32">
        <v>-28.964618682861328</v>
      </c>
      <c r="AJ32">
        <v>-28.091720581054688</v>
      </c>
      <c r="AK32">
        <v>-30.004253387451172</v>
      </c>
      <c r="AL32">
        <v>-31.916784286499023</v>
      </c>
      <c r="AM32">
        <v>-31.541814804077148</v>
      </c>
      <c r="AN32">
        <v>-31.166843414306641</v>
      </c>
      <c r="AO32">
        <v>-27.662857055664063</v>
      </c>
      <c r="AP32">
        <v>-24.158880233764648</v>
      </c>
      <c r="AQ32">
        <v>-16.271234512329102</v>
      </c>
      <c r="AR32">
        <v>-8.3835906982421875</v>
      </c>
      <c r="AS32">
        <v>1.6543776988983154</v>
      </c>
      <c r="AT32">
        <v>11.692298889160156</v>
      </c>
      <c r="AU32">
        <v>18.007232666015625</v>
      </c>
      <c r="AV32">
        <v>24.322164535522461</v>
      </c>
      <c r="AW32">
        <v>27.371076583862305</v>
      </c>
      <c r="AX32">
        <v>30.420000076293945</v>
      </c>
      <c r="AY32">
        <v>33.410575866699219</v>
      </c>
      <c r="AZ32">
        <v>36.401157379150391</v>
      </c>
      <c r="BA32">
        <v>38.520408630371094</v>
      </c>
      <c r="BB32">
        <v>40.639659881591797</v>
      </c>
      <c r="BC32">
        <v>39.429862976074219</v>
      </c>
      <c r="BD32">
        <v>38.220058441162109</v>
      </c>
      <c r="BE32">
        <v>33.642131805419922</v>
      </c>
      <c r="BF32">
        <v>29.064203262329102</v>
      </c>
      <c r="BG32">
        <v>24.251564025878906</v>
      </c>
      <c r="BH32">
        <v>19.438905715942383</v>
      </c>
      <c r="BI32">
        <v>17.058498382568359</v>
      </c>
      <c r="BJ32">
        <v>14.678088188171387</v>
      </c>
      <c r="BK32">
        <v>17.609254837036133</v>
      </c>
      <c r="BL32">
        <v>20.540245056152344</v>
      </c>
      <c r="BM32">
        <v>22.554058074951172</v>
      </c>
      <c r="BN32">
        <v>24.567850112915039</v>
      </c>
      <c r="BO32">
        <v>15.446142196655273</v>
      </c>
      <c r="BP32">
        <v>6.324432373046875</v>
      </c>
      <c r="BQ32">
        <v>-7.9130902290344238</v>
      </c>
      <c r="BR32">
        <v>-22.150680541992188</v>
      </c>
      <c r="BS32">
        <v>-31.380733489990234</v>
      </c>
      <c r="BT32">
        <v>-40.610790252685547</v>
      </c>
      <c r="BU32">
        <v>-43.332107543945313</v>
      </c>
      <c r="BV32">
        <v>-46.053424835205078</v>
      </c>
      <c r="BW32">
        <v>-45.819320678710938</v>
      </c>
      <c r="BX32">
        <v>-45.585205078125</v>
      </c>
      <c r="BY32">
        <v>-43.966892242431641</v>
      </c>
      <c r="BZ32">
        <v>-42.34857177734375</v>
      </c>
      <c r="CA32">
        <v>-37.11492919921875</v>
      </c>
      <c r="CB32">
        <v>-31.881250381469727</v>
      </c>
      <c r="CC32">
        <v>-26.537567138671875</v>
      </c>
      <c r="CD32">
        <v>-21.193880081176758</v>
      </c>
      <c r="CE32">
        <v>-22.309263229370117</v>
      </c>
      <c r="CF32">
        <v>-23.424633026123047</v>
      </c>
      <c r="CG32">
        <v>-28.8809814453125</v>
      </c>
      <c r="CH32">
        <v>-34.337284088134766</v>
      </c>
      <c r="CI32">
        <v>-36.032054901123047</v>
      </c>
      <c r="CJ32">
        <v>-37.726787567138672</v>
      </c>
      <c r="CK32">
        <v>-33.242019653320313</v>
      </c>
      <c r="CL32">
        <v>-28.757196426391602</v>
      </c>
      <c r="CM32">
        <v>-21.572633743286133</v>
      </c>
      <c r="CN32">
        <v>-14.388002395629883</v>
      </c>
      <c r="CO32">
        <v>-7.8211660385131836</v>
      </c>
      <c r="CP32">
        <v>-1.2543915510177612</v>
      </c>
      <c r="CQ32">
        <v>1.4416815042495728</v>
      </c>
      <c r="CR32">
        <v>4.1377196311950684</v>
      </c>
      <c r="CS32">
        <v>3.2588694095611572</v>
      </c>
      <c r="CT32">
        <v>2.3800091743469238</v>
      </c>
      <c r="CU32">
        <v>2.328930139541626</v>
      </c>
      <c r="CV32">
        <v>2.2778527736663818</v>
      </c>
      <c r="CW32">
        <v>3.0377335548400879</v>
      </c>
      <c r="CX32">
        <v>3.7976210117340088</v>
      </c>
      <c r="CY32">
        <v>2.7628846168518066</v>
      </c>
      <c r="CZ32">
        <v>1.7276986837387085</v>
      </c>
      <c r="DA32">
        <v>2.9466383457183838</v>
      </c>
      <c r="DB32">
        <v>4.1655702590942383</v>
      </c>
      <c r="DC32">
        <v>10.315817832946777</v>
      </c>
      <c r="DD32">
        <v>16.466072082519531</v>
      </c>
      <c r="DE32">
        <v>18.92851448059082</v>
      </c>
      <c r="DF32">
        <v>21.390968322753906</v>
      </c>
      <c r="DG32">
        <v>15.714336395263672</v>
      </c>
      <c r="DH32">
        <v>10.03764820098877</v>
      </c>
      <c r="DI32">
        <v>3.0763864517211914</v>
      </c>
      <c r="DJ32">
        <v>-3.8848092555999756</v>
      </c>
      <c r="DK32">
        <v>-5.9500269889831543</v>
      </c>
      <c r="DL32">
        <v>-8.0152130126953125</v>
      </c>
      <c r="DM32">
        <v>-3.6654117107391357</v>
      </c>
      <c r="DN32">
        <v>0.6844254732131958</v>
      </c>
      <c r="DO32">
        <v>8.3403606414794922</v>
      </c>
      <c r="DP32">
        <v>15.996359825134277</v>
      </c>
      <c r="DQ32">
        <v>19.708703994750977</v>
      </c>
      <c r="DR32">
        <v>23.421083450317383</v>
      </c>
      <c r="DS32">
        <v>20.124900817871094</v>
      </c>
      <c r="DT32">
        <v>16.828750610351563</v>
      </c>
      <c r="DU32">
        <v>12.79405403137207</v>
      </c>
      <c r="DV32">
        <v>8.7593936920166016</v>
      </c>
      <c r="DW32">
        <v>6.9241952896118164</v>
      </c>
      <c r="DX32">
        <v>5.0890002250671387</v>
      </c>
      <c r="DY32">
        <v>1.9899747371673584</v>
      </c>
      <c r="DZ32">
        <v>-1.1090782880783081</v>
      </c>
      <c r="EA32">
        <v>-3.3157267570495605</v>
      </c>
      <c r="EB32">
        <v>-5.5223960876464844</v>
      </c>
      <c r="EC32">
        <v>-3.501079797744751</v>
      </c>
      <c r="ED32">
        <v>-1.4797827005386353</v>
      </c>
      <c r="EE32">
        <v>2.3226442337036133</v>
      </c>
    </row>
    <row r="33" spans="1:135">
      <c r="A33" t="s">
        <v>131</v>
      </c>
      <c r="B33">
        <v>22.50480842590332</v>
      </c>
      <c r="C33">
        <v>23.133886337280273</v>
      </c>
      <c r="D33">
        <v>23.762966156005859</v>
      </c>
      <c r="E33">
        <v>25.163019180297852</v>
      </c>
      <c r="F33">
        <v>26.563068389892578</v>
      </c>
      <c r="G33">
        <v>28.273662567138672</v>
      </c>
      <c r="H33">
        <v>29.984256744384766</v>
      </c>
      <c r="I33">
        <v>28.116500854492188</v>
      </c>
      <c r="J33">
        <v>26.248743057250977</v>
      </c>
      <c r="K33">
        <v>25.485191345214844</v>
      </c>
      <c r="L33">
        <v>24.721639633178711</v>
      </c>
      <c r="M33">
        <v>29.152467727661133</v>
      </c>
      <c r="N33">
        <v>33.583293914794922</v>
      </c>
      <c r="O33">
        <v>34.275913238525391</v>
      </c>
      <c r="P33">
        <v>34.968528747558594</v>
      </c>
      <c r="V33">
        <v>34.968528747558594</v>
      </c>
      <c r="W33">
        <v>30.467977523803711</v>
      </c>
      <c r="X33">
        <v>25.96742057800293</v>
      </c>
      <c r="Y33">
        <v>20.7193603515625</v>
      </c>
      <c r="Z33">
        <v>15.471286773681641</v>
      </c>
      <c r="AA33">
        <v>7.7234439849853516</v>
      </c>
      <c r="AB33">
        <v>-2.439914271235466E-2</v>
      </c>
      <c r="AC33">
        <v>-7.1420936584472656</v>
      </c>
      <c r="AD33">
        <v>-14.259769439697266</v>
      </c>
      <c r="AE33">
        <v>-16.032995223999023</v>
      </c>
      <c r="AF33">
        <v>-17.806211471557617</v>
      </c>
      <c r="AG33">
        <v>-15.673951148986816</v>
      </c>
      <c r="AH33">
        <v>-13.541686058044434</v>
      </c>
      <c r="AI33">
        <v>-13.400681495666504</v>
      </c>
      <c r="AJ33">
        <v>-13.259681701660156</v>
      </c>
      <c r="AK33">
        <v>-17.982967376708984</v>
      </c>
      <c r="AL33">
        <v>-22.706253051757813</v>
      </c>
      <c r="AM33">
        <v>-28.889480590820313</v>
      </c>
      <c r="AN33">
        <v>-35.07269287109375</v>
      </c>
      <c r="AO33">
        <v>-37.892196655273438</v>
      </c>
      <c r="AP33">
        <v>-40.711688995361328</v>
      </c>
      <c r="AQ33">
        <v>-39.045642852783203</v>
      </c>
      <c r="AR33">
        <v>-37.379772186279297</v>
      </c>
      <c r="AS33">
        <v>-34.921974182128906</v>
      </c>
      <c r="AT33">
        <v>-32.464187622070313</v>
      </c>
      <c r="AU33">
        <v>-30.322071075439453</v>
      </c>
      <c r="AV33">
        <v>-28.179956436157227</v>
      </c>
      <c r="AW33">
        <v>-24.657503128051758</v>
      </c>
      <c r="AX33">
        <v>-21.135032653808594</v>
      </c>
      <c r="AY33">
        <v>-17.442636489868164</v>
      </c>
      <c r="AZ33">
        <v>-13.750242233276367</v>
      </c>
      <c r="BA33">
        <v>-10.722135543823242</v>
      </c>
      <c r="BB33">
        <v>-7.6940288543701172</v>
      </c>
      <c r="BC33">
        <v>-4.9925198554992676</v>
      </c>
      <c r="BD33">
        <v>-2.2910287380218506</v>
      </c>
      <c r="BE33">
        <v>-2.0648539066314697</v>
      </c>
      <c r="BF33">
        <v>-1.8386790752410889</v>
      </c>
      <c r="BG33">
        <v>-3.5683495998382568</v>
      </c>
      <c r="BH33">
        <v>-5.2980241775512695</v>
      </c>
      <c r="BI33">
        <v>-4.4841961860656738</v>
      </c>
      <c r="BJ33">
        <v>-3.6703696250915527</v>
      </c>
      <c r="BK33">
        <v>-1.1930723190307617</v>
      </c>
      <c r="BL33">
        <v>1.284165620803833</v>
      </c>
      <c r="BM33">
        <v>0.73126500844955444</v>
      </c>
      <c r="BN33">
        <v>0.17835831642150879</v>
      </c>
      <c r="BO33">
        <v>-3.6748075485229492</v>
      </c>
      <c r="BP33">
        <v>-7.5279731750488281</v>
      </c>
      <c r="BQ33">
        <v>-11.226698875427246</v>
      </c>
      <c r="BR33">
        <v>-14.925436973571777</v>
      </c>
      <c r="BS33">
        <v>-16.291854858398438</v>
      </c>
      <c r="BT33">
        <v>-17.658271789550781</v>
      </c>
      <c r="BU33">
        <v>-18.442365646362305</v>
      </c>
      <c r="BV33">
        <v>-19.226457595825195</v>
      </c>
      <c r="BW33">
        <v>-21.105161666870117</v>
      </c>
      <c r="BX33">
        <v>-22.983858108520508</v>
      </c>
      <c r="BY33">
        <v>-23.24687385559082</v>
      </c>
      <c r="BZ33">
        <v>-23.509889602661133</v>
      </c>
      <c r="CA33">
        <v>-21.454580307006836</v>
      </c>
      <c r="CB33">
        <v>-19.399259567260742</v>
      </c>
      <c r="CC33">
        <v>-17.620485305786133</v>
      </c>
      <c r="CD33">
        <v>-15.841710090637207</v>
      </c>
      <c r="CE33">
        <v>-13.776848793029785</v>
      </c>
      <c r="CF33">
        <v>-11.712005615234375</v>
      </c>
      <c r="CG33">
        <v>-9.036799430847168</v>
      </c>
      <c r="CH33">
        <v>-6.3616180419921875</v>
      </c>
      <c r="CI33">
        <v>-2.1258461475372314</v>
      </c>
      <c r="CJ33">
        <v>2.1099498271942139</v>
      </c>
      <c r="CK33">
        <v>11.22170352935791</v>
      </c>
      <c r="CL33">
        <v>20.333547592163086</v>
      </c>
      <c r="CM33">
        <v>31.469694137573242</v>
      </c>
      <c r="CN33">
        <v>42.605945587158203</v>
      </c>
      <c r="CO33">
        <v>48.882259368896484</v>
      </c>
      <c r="CP33">
        <v>55.158519744873047</v>
      </c>
      <c r="CQ33">
        <v>56.3101806640625</v>
      </c>
      <c r="CR33">
        <v>57.461814880371094</v>
      </c>
      <c r="CS33">
        <v>57.326946258544922</v>
      </c>
      <c r="CT33">
        <v>57.192066192626953</v>
      </c>
      <c r="CU33">
        <v>55.309452056884766</v>
      </c>
      <c r="CV33">
        <v>53.426807403564453</v>
      </c>
      <c r="CW33">
        <v>46.363655090332031</v>
      </c>
      <c r="CX33">
        <v>39.300437927246094</v>
      </c>
      <c r="CY33">
        <v>31.770454406738281</v>
      </c>
      <c r="CZ33">
        <v>24.24053955078125</v>
      </c>
      <c r="DA33">
        <v>22.584245681762695</v>
      </c>
      <c r="DB33">
        <v>20.927978515625</v>
      </c>
      <c r="DC33">
        <v>20.841684341430664</v>
      </c>
      <c r="DD33">
        <v>20.755378723144531</v>
      </c>
      <c r="DE33">
        <v>16.175666809082031</v>
      </c>
      <c r="DF33">
        <v>11.59589958190918</v>
      </c>
      <c r="DG33">
        <v>-0.87520164251327515</v>
      </c>
      <c r="DH33">
        <v>-13.34642219543457</v>
      </c>
      <c r="DI33">
        <v>-30.045709609985352</v>
      </c>
      <c r="DJ33">
        <v>-46.744834899902344</v>
      </c>
      <c r="DK33">
        <v>-58.118457794189453</v>
      </c>
      <c r="DL33">
        <v>-69.491950988769531</v>
      </c>
      <c r="DM33">
        <v>-72.465614318847656</v>
      </c>
      <c r="DN33">
        <v>-75.439231872558594</v>
      </c>
      <c r="DO33">
        <v>-74.280654907226563</v>
      </c>
      <c r="DP33">
        <v>-73.1220703125</v>
      </c>
      <c r="DQ33">
        <v>-70.910552978515625</v>
      </c>
      <c r="DR33">
        <v>-68.699012756347656</v>
      </c>
      <c r="DS33">
        <v>-60.974163055419922</v>
      </c>
      <c r="DT33">
        <v>-53.249454498291016</v>
      </c>
      <c r="DU33">
        <v>-41.827587127685547</v>
      </c>
      <c r="DV33">
        <v>-30.405826568603516</v>
      </c>
      <c r="DW33">
        <v>-25.030550003051758</v>
      </c>
      <c r="DX33">
        <v>-19.655311584472656</v>
      </c>
      <c r="DY33">
        <v>-18.406328201293945</v>
      </c>
      <c r="DZ33">
        <v>-17.157329559326172</v>
      </c>
      <c r="EA33">
        <v>-13.428712844848633</v>
      </c>
      <c r="EB33">
        <v>-9.7000608444213867</v>
      </c>
      <c r="EC33">
        <v>-3.5822536945343018</v>
      </c>
      <c r="ED33">
        <v>2.5354952812194824</v>
      </c>
      <c r="EE33">
        <v>9.6368417739868164</v>
      </c>
    </row>
    <row r="34" spans="1:135">
      <c r="A34" t="s">
        <v>132</v>
      </c>
      <c r="B34">
        <v>-23.009355545043945</v>
      </c>
      <c r="C34">
        <v>-25.810430526733398</v>
      </c>
      <c r="D34">
        <v>-28.611507415771484</v>
      </c>
      <c r="E34">
        <v>-30.190118789672852</v>
      </c>
      <c r="F34">
        <v>-31.768733978271484</v>
      </c>
      <c r="G34">
        <v>-33.858680725097656</v>
      </c>
      <c r="H34">
        <v>-35.948631286621094</v>
      </c>
      <c r="I34">
        <v>-32.905193328857422</v>
      </c>
      <c r="J34">
        <v>-29.861757278442383</v>
      </c>
      <c r="K34">
        <v>-23.667684555053711</v>
      </c>
      <c r="L34">
        <v>-17.473608016967773</v>
      </c>
      <c r="M34">
        <v>-14.272493362426758</v>
      </c>
      <c r="N34">
        <v>-11.071377754211426</v>
      </c>
      <c r="O34">
        <v>-5.7393784523010254</v>
      </c>
      <c r="P34">
        <v>-0.40737298130989075</v>
      </c>
      <c r="V34">
        <v>-0.40737301111221313</v>
      </c>
      <c r="W34">
        <v>6.3668727874755859</v>
      </c>
      <c r="X34">
        <v>13.141133308410645</v>
      </c>
      <c r="Y34">
        <v>17.284473419189453</v>
      </c>
      <c r="Z34">
        <v>21.427825927734375</v>
      </c>
      <c r="AA34">
        <v>27.167825698852539</v>
      </c>
      <c r="AB34">
        <v>32.907825469970703</v>
      </c>
      <c r="AC34">
        <v>39.904850006103516</v>
      </c>
      <c r="AD34">
        <v>46.901863098144531</v>
      </c>
      <c r="AE34">
        <v>51.586948394775391</v>
      </c>
      <c r="AF34">
        <v>56.272018432617188</v>
      </c>
      <c r="AG34">
        <v>58.770603179931641</v>
      </c>
      <c r="AH34">
        <v>61.269187927246094</v>
      </c>
      <c r="AI34">
        <v>63.865226745605469</v>
      </c>
      <c r="AJ34">
        <v>66.461280822753906</v>
      </c>
      <c r="AK34">
        <v>69.4407958984375</v>
      </c>
      <c r="AL34">
        <v>72.420318603515625</v>
      </c>
      <c r="AM34">
        <v>68.555061340332031</v>
      </c>
      <c r="AN34">
        <v>64.689804077148438</v>
      </c>
      <c r="AO34">
        <v>53.098594665527344</v>
      </c>
      <c r="AP34">
        <v>41.507411956787109</v>
      </c>
      <c r="AQ34">
        <v>32.862377166748047</v>
      </c>
      <c r="AR34">
        <v>24.217855453491211</v>
      </c>
      <c r="AS34">
        <v>18.939023971557617</v>
      </c>
      <c r="AT34">
        <v>13.660223007202148</v>
      </c>
      <c r="AU34">
        <v>4.8251938819885254</v>
      </c>
      <c r="AV34">
        <v>-4.0098342895507813</v>
      </c>
      <c r="AW34">
        <v>-16.702610015869141</v>
      </c>
      <c r="AX34">
        <v>-29.39544677734375</v>
      </c>
      <c r="AY34">
        <v>-40.682418823242188</v>
      </c>
      <c r="AZ34">
        <v>-51.969394683837891</v>
      </c>
      <c r="BA34">
        <v>-58.326183319091797</v>
      </c>
      <c r="BB34">
        <v>-64.682968139648438</v>
      </c>
      <c r="BC34">
        <v>-70.085243225097656</v>
      </c>
      <c r="BD34">
        <v>-75.487480163574219</v>
      </c>
      <c r="BE34">
        <v>-79.529319763183594</v>
      </c>
      <c r="BF34">
        <v>-83.571159362792969</v>
      </c>
      <c r="BG34">
        <v>-81.406852722167969</v>
      </c>
      <c r="BH34">
        <v>-79.242515563964844</v>
      </c>
      <c r="BI34">
        <v>-74.057060241699219</v>
      </c>
      <c r="BJ34">
        <v>-68.871589660644531</v>
      </c>
      <c r="BK34">
        <v>-64.558052062988281</v>
      </c>
      <c r="BL34">
        <v>-60.244167327880859</v>
      </c>
      <c r="BM34">
        <v>-56.358039855957031</v>
      </c>
      <c r="BN34">
        <v>-52.471931457519531</v>
      </c>
      <c r="BO34">
        <v>-47.412200927734375</v>
      </c>
      <c r="BP34">
        <v>-42.352474212646484</v>
      </c>
      <c r="BQ34">
        <v>-33.727493286132813</v>
      </c>
      <c r="BR34">
        <v>-25.10246467590332</v>
      </c>
      <c r="BS34">
        <v>-14.521834373474121</v>
      </c>
      <c r="BT34">
        <v>-3.9412047863006592</v>
      </c>
      <c r="BU34">
        <v>2.9552512168884277</v>
      </c>
      <c r="BV34">
        <v>9.8517074584960938</v>
      </c>
      <c r="BW34">
        <v>15.636715888977051</v>
      </c>
      <c r="BX34">
        <v>21.421701431274414</v>
      </c>
      <c r="BY34">
        <v>32.783470153808594</v>
      </c>
      <c r="BZ34">
        <v>44.145236968994141</v>
      </c>
      <c r="CA34">
        <v>52.961593627929688</v>
      </c>
      <c r="CB34">
        <v>61.777961730957031</v>
      </c>
      <c r="CC34">
        <v>59.266090393066406</v>
      </c>
      <c r="CD34">
        <v>56.754222869873047</v>
      </c>
      <c r="CE34">
        <v>53.230175018310547</v>
      </c>
      <c r="CF34">
        <v>49.705989837646484</v>
      </c>
      <c r="CG34">
        <v>50.015579223632813</v>
      </c>
      <c r="CH34">
        <v>50.325176239013672</v>
      </c>
      <c r="CI34">
        <v>46.87359619140625</v>
      </c>
      <c r="CJ34">
        <v>43.421993255615234</v>
      </c>
      <c r="CK34">
        <v>38.573078155517578</v>
      </c>
      <c r="CL34">
        <v>33.724124908447266</v>
      </c>
      <c r="CM34">
        <v>33.721492767333984</v>
      </c>
      <c r="CN34">
        <v>33.718852996826172</v>
      </c>
      <c r="CO34">
        <v>36.009174346923828</v>
      </c>
      <c r="CP34">
        <v>38.299472808837891</v>
      </c>
      <c r="CQ34">
        <v>36.708572387695313</v>
      </c>
      <c r="CR34">
        <v>35.11767578125</v>
      </c>
      <c r="CS34">
        <v>28.879478454589844</v>
      </c>
      <c r="CT34">
        <v>22.641260147094727</v>
      </c>
      <c r="CU34">
        <v>14.882449150085449</v>
      </c>
      <c r="CV34">
        <v>7.123570442199707</v>
      </c>
      <c r="CW34">
        <v>1.2902646064758301</v>
      </c>
      <c r="CX34">
        <v>-4.5431003570556641</v>
      </c>
      <c r="CY34">
        <v>-6.0176663398742676</v>
      </c>
      <c r="CZ34">
        <v>-7.4922223091125488</v>
      </c>
      <c r="DA34">
        <v>-8.8066215515136719</v>
      </c>
      <c r="DB34">
        <v>-10.121007919311523</v>
      </c>
      <c r="DC34">
        <v>-14.720287322998047</v>
      </c>
      <c r="DD34">
        <v>-19.319574356079102</v>
      </c>
      <c r="DE34">
        <v>-22.270893096923828</v>
      </c>
      <c r="DF34">
        <v>-25.22222900390625</v>
      </c>
      <c r="DG34">
        <v>-23.592374801635742</v>
      </c>
      <c r="DH34">
        <v>-21.962503433227539</v>
      </c>
      <c r="DI34">
        <v>-20.306278228759766</v>
      </c>
      <c r="DJ34">
        <v>-18.650066375732422</v>
      </c>
      <c r="DK34">
        <v>-21.173059463500977</v>
      </c>
      <c r="DL34">
        <v>-23.696037292480469</v>
      </c>
      <c r="DM34">
        <v>-26.018386840820313</v>
      </c>
      <c r="DN34">
        <v>-28.340721130371094</v>
      </c>
      <c r="DO34">
        <v>-26.652223587036133</v>
      </c>
      <c r="DP34">
        <v>-24.963705062866211</v>
      </c>
      <c r="DQ34">
        <v>-21.489540100097656</v>
      </c>
      <c r="DR34">
        <v>-18.015338897705078</v>
      </c>
      <c r="DS34">
        <v>-13.915324211120605</v>
      </c>
      <c r="DT34">
        <v>-9.8153476715087891</v>
      </c>
      <c r="DU34">
        <v>-6.6490259170532227</v>
      </c>
      <c r="DV34">
        <v>-3.4827356338500977</v>
      </c>
      <c r="DW34">
        <v>-1.3404349088668823</v>
      </c>
      <c r="DX34">
        <v>0.80186712741851807</v>
      </c>
      <c r="DY34">
        <v>4.3372540473937988</v>
      </c>
      <c r="DZ34">
        <v>7.872675895690918</v>
      </c>
      <c r="EA34">
        <v>11.653000831604004</v>
      </c>
      <c r="EB34">
        <v>15.433362007141113</v>
      </c>
      <c r="EC34">
        <v>16.521240234375</v>
      </c>
      <c r="ED34">
        <v>17.609109878540039</v>
      </c>
      <c r="EE34">
        <v>16.488336563110352</v>
      </c>
    </row>
    <row r="35" spans="1:135">
      <c r="A35" t="s">
        <v>133</v>
      </c>
      <c r="B35">
        <v>-54.098960876464844</v>
      </c>
      <c r="C35">
        <v>-51.744937896728516</v>
      </c>
      <c r="D35">
        <v>-49.390911102294922</v>
      </c>
      <c r="E35">
        <v>-47.919380187988281</v>
      </c>
      <c r="F35">
        <v>-46.447856903076172</v>
      </c>
      <c r="G35">
        <v>-46.352828979492188</v>
      </c>
      <c r="H35">
        <v>-46.257804870605469</v>
      </c>
      <c r="I35">
        <v>-39.378562927246094</v>
      </c>
      <c r="J35">
        <v>-32.499309539794922</v>
      </c>
      <c r="K35">
        <v>-29.807041168212891</v>
      </c>
      <c r="L35">
        <v>-27.114770889282227</v>
      </c>
      <c r="M35">
        <v>-35.709621429443359</v>
      </c>
      <c r="N35">
        <v>-44.304477691650391</v>
      </c>
      <c r="O35">
        <v>-43.592666625976563</v>
      </c>
      <c r="P35">
        <v>-42.880851745605469</v>
      </c>
      <c r="V35">
        <v>-42.880851745605469</v>
      </c>
      <c r="W35">
        <v>-27.875816345214844</v>
      </c>
      <c r="X35">
        <v>-12.870745658874512</v>
      </c>
      <c r="Y35">
        <v>3.0853126049041748</v>
      </c>
      <c r="Z35">
        <v>19.041404724121094</v>
      </c>
      <c r="AA35">
        <v>32.215869903564453</v>
      </c>
      <c r="AB35">
        <v>45.390331268310547</v>
      </c>
      <c r="AC35">
        <v>51.632610321044922</v>
      </c>
      <c r="AD35">
        <v>57.874870300292969</v>
      </c>
      <c r="AE35">
        <v>52.389995574951172</v>
      </c>
      <c r="AF35">
        <v>46.905132293701172</v>
      </c>
      <c r="AG35">
        <v>34.919956207275391</v>
      </c>
      <c r="AH35">
        <v>22.934755325317383</v>
      </c>
      <c r="AI35">
        <v>14.95606517791748</v>
      </c>
      <c r="AJ35">
        <v>6.9773659706115723</v>
      </c>
      <c r="AK35">
        <v>7.7297167778015137</v>
      </c>
      <c r="AL35">
        <v>8.4820661544799805</v>
      </c>
      <c r="AM35">
        <v>18.947519302368164</v>
      </c>
      <c r="AN35">
        <v>29.412960052490234</v>
      </c>
      <c r="AO35">
        <v>42.846717834472656</v>
      </c>
      <c r="AP35">
        <v>56.280437469482422</v>
      </c>
      <c r="AQ35">
        <v>63.693222045898438</v>
      </c>
      <c r="AR35">
        <v>71.106002807617188</v>
      </c>
      <c r="AS35">
        <v>73.041122436523438</v>
      </c>
      <c r="AT35">
        <v>74.976219177246094</v>
      </c>
      <c r="AU35">
        <v>70.672195434570313</v>
      </c>
      <c r="AV35">
        <v>66.368171691894531</v>
      </c>
      <c r="AW35">
        <v>56.995021820068359</v>
      </c>
      <c r="AX35">
        <v>47.621829986572266</v>
      </c>
      <c r="AY35">
        <v>40.067562103271484</v>
      </c>
      <c r="AZ35">
        <v>32.513290405273438</v>
      </c>
      <c r="BA35">
        <v>30.482246398925781</v>
      </c>
      <c r="BB35">
        <v>28.451198577880859</v>
      </c>
      <c r="BC35">
        <v>31.350021362304688</v>
      </c>
      <c r="BD35">
        <v>34.248847961425781</v>
      </c>
      <c r="BE35">
        <v>40.927463531494141</v>
      </c>
      <c r="BF35">
        <v>47.606082916259766</v>
      </c>
      <c r="BG35">
        <v>54.005046844482422</v>
      </c>
      <c r="BH35">
        <v>60.404014587402344</v>
      </c>
      <c r="BI35">
        <v>58.086715698242188</v>
      </c>
      <c r="BJ35">
        <v>55.769420623779297</v>
      </c>
      <c r="BK35">
        <v>45.510448455810547</v>
      </c>
      <c r="BL35">
        <v>35.252162933349609</v>
      </c>
      <c r="BM35">
        <v>23.481050491333008</v>
      </c>
      <c r="BN35">
        <v>11.70998477935791</v>
      </c>
      <c r="BO35">
        <v>-1.9285167455673218</v>
      </c>
      <c r="BP35">
        <v>-15.567015647888184</v>
      </c>
      <c r="BQ35">
        <v>-27.264745712280273</v>
      </c>
      <c r="BR35">
        <v>-38.962509155273438</v>
      </c>
      <c r="BS35">
        <v>-41.412506103515625</v>
      </c>
      <c r="BT35">
        <v>-43.862499237060547</v>
      </c>
      <c r="BU35">
        <v>-38.829586029052734</v>
      </c>
      <c r="BV35">
        <v>-33.796672821044922</v>
      </c>
      <c r="BW35">
        <v>-27.735874176025391</v>
      </c>
      <c r="BX35">
        <v>-21.675106048583984</v>
      </c>
      <c r="BY35">
        <v>-18.307748794555664</v>
      </c>
      <c r="BZ35">
        <v>-14.940393447875977</v>
      </c>
      <c r="CA35">
        <v>-14.451027870178223</v>
      </c>
      <c r="CB35">
        <v>-13.961673736572266</v>
      </c>
      <c r="CC35">
        <v>-18.061756134033203</v>
      </c>
      <c r="CD35">
        <v>-22.161840438842773</v>
      </c>
      <c r="CE35">
        <v>-32.118762969970703</v>
      </c>
      <c r="CF35">
        <v>-42.075599670410156</v>
      </c>
      <c r="CG35">
        <v>-49.249748229980469</v>
      </c>
      <c r="CH35">
        <v>-56.423824310302734</v>
      </c>
      <c r="CI35">
        <v>-53.858062744140625</v>
      </c>
      <c r="CJ35">
        <v>-51.292247772216797</v>
      </c>
      <c r="CK35">
        <v>-44.733150482177734</v>
      </c>
      <c r="CL35">
        <v>-38.173988342285156</v>
      </c>
      <c r="CM35">
        <v>-31.970924377441406</v>
      </c>
      <c r="CN35">
        <v>-25.767803192138672</v>
      </c>
      <c r="CO35">
        <v>-20.946174621582031</v>
      </c>
      <c r="CP35">
        <v>-16.124591827392578</v>
      </c>
      <c r="CQ35">
        <v>-14.098482131958008</v>
      </c>
      <c r="CR35">
        <v>-12.072400093078613</v>
      </c>
      <c r="CS35">
        <v>-10.446109771728516</v>
      </c>
      <c r="CT35">
        <v>-8.819828987121582</v>
      </c>
      <c r="CU35">
        <v>-9.8628082275390625</v>
      </c>
      <c r="CV35">
        <v>-10.905799865722656</v>
      </c>
      <c r="CW35">
        <v>-13.875881195068359</v>
      </c>
      <c r="CX35">
        <v>-16.845991134643555</v>
      </c>
      <c r="CY35">
        <v>-14.592711448669434</v>
      </c>
      <c r="CZ35">
        <v>-12.339452743530273</v>
      </c>
      <c r="DA35">
        <v>-4.9581050872802734</v>
      </c>
      <c r="DB35">
        <v>2.4231829643249512</v>
      </c>
      <c r="DC35">
        <v>10.937047004699707</v>
      </c>
      <c r="DD35">
        <v>19.450901031494141</v>
      </c>
      <c r="DE35">
        <v>23.785932540893555</v>
      </c>
      <c r="DF35">
        <v>28.120998382568359</v>
      </c>
      <c r="DG35">
        <v>28.738359451293945</v>
      </c>
      <c r="DH35">
        <v>29.355722427368164</v>
      </c>
      <c r="DI35">
        <v>28.928638458251953</v>
      </c>
      <c r="DJ35">
        <v>28.501558303833008</v>
      </c>
      <c r="DK35">
        <v>24.713008880615234</v>
      </c>
      <c r="DL35">
        <v>20.924489974975586</v>
      </c>
      <c r="DM35">
        <v>15.952607154846191</v>
      </c>
      <c r="DN35">
        <v>10.980715751647949</v>
      </c>
      <c r="DO35">
        <v>5.3566789627075195</v>
      </c>
      <c r="DP35">
        <v>-0.26740717887878418</v>
      </c>
      <c r="DQ35">
        <v>-3.5369999408721924</v>
      </c>
      <c r="DR35">
        <v>-6.8066244125366211</v>
      </c>
      <c r="DS35">
        <v>-3.7793042659759521</v>
      </c>
      <c r="DT35">
        <v>-0.75201320648193359</v>
      </c>
      <c r="DU35">
        <v>1.3249689340591431</v>
      </c>
      <c r="DV35">
        <v>3.4019289016723633</v>
      </c>
      <c r="DW35">
        <v>1.0321263074874878</v>
      </c>
      <c r="DX35">
        <v>-1.3376939296722412</v>
      </c>
      <c r="DY35">
        <v>-3.9762642383575439</v>
      </c>
      <c r="DZ35">
        <v>-6.6148562431335449</v>
      </c>
      <c r="EA35">
        <v>-6.9927477836608887</v>
      </c>
      <c r="EB35">
        <v>-7.370643138885498</v>
      </c>
      <c r="EC35">
        <v>-7.2007322311401367</v>
      </c>
      <c r="ED35">
        <v>-7.0308232307434082</v>
      </c>
      <c r="EE35">
        <v>-7.7154593467712402</v>
      </c>
    </row>
    <row r="36" spans="1:135">
      <c r="A36" t="s">
        <v>134</v>
      </c>
      <c r="B36">
        <v>59.573688507080078</v>
      </c>
      <c r="C36">
        <v>61.117900848388672</v>
      </c>
      <c r="D36">
        <v>62.662101745605469</v>
      </c>
      <c r="E36">
        <v>59.088451385498047</v>
      </c>
      <c r="F36">
        <v>55.514797210693359</v>
      </c>
      <c r="G36">
        <v>50.282146453857422</v>
      </c>
      <c r="H36">
        <v>45.049491882324219</v>
      </c>
      <c r="I36">
        <v>31.1356201171875</v>
      </c>
      <c r="J36">
        <v>17.221736907958984</v>
      </c>
      <c r="K36">
        <v>10.017624855041504</v>
      </c>
      <c r="L36">
        <v>2.8135092258453369</v>
      </c>
      <c r="M36">
        <v>12.455615997314453</v>
      </c>
      <c r="N36">
        <v>22.097721099853516</v>
      </c>
      <c r="O36">
        <v>24.476812362670898</v>
      </c>
      <c r="P36">
        <v>26.855907440185547</v>
      </c>
      <c r="V36">
        <v>26.855907440185547</v>
      </c>
      <c r="W36">
        <v>21.902692794799805</v>
      </c>
      <c r="X36">
        <v>16.949466705322266</v>
      </c>
      <c r="Y36">
        <v>16.809291839599609</v>
      </c>
      <c r="Z36">
        <v>16.669109344482422</v>
      </c>
      <c r="AA36">
        <v>6.3000435829162598</v>
      </c>
      <c r="AB36">
        <v>-4.0690202713012695</v>
      </c>
      <c r="AC36">
        <v>-22.187999725341797</v>
      </c>
      <c r="AD36">
        <v>-40.306941986083984</v>
      </c>
      <c r="AE36">
        <v>-46.920669555664063</v>
      </c>
      <c r="AF36">
        <v>-53.534370422363281</v>
      </c>
      <c r="AG36">
        <v>-49.757122039794922</v>
      </c>
      <c r="AH36">
        <v>-45.979866027832031</v>
      </c>
      <c r="AI36">
        <v>-45.330844879150391</v>
      </c>
      <c r="AJ36">
        <v>-44.681835174560547</v>
      </c>
      <c r="AK36">
        <v>-49.160751342773438</v>
      </c>
      <c r="AL36">
        <v>-53.639675140380859</v>
      </c>
      <c r="AM36">
        <v>-57.300453186035156</v>
      </c>
      <c r="AN36">
        <v>-60.961223602294922</v>
      </c>
      <c r="AO36">
        <v>-60.317188262939453</v>
      </c>
      <c r="AP36">
        <v>-59.67315673828125</v>
      </c>
      <c r="AQ36">
        <v>-55.363571166992188</v>
      </c>
      <c r="AR36">
        <v>-51.053985595703125</v>
      </c>
      <c r="AS36">
        <v>-48.679550170898438</v>
      </c>
      <c r="AT36">
        <v>-46.305130004882813</v>
      </c>
      <c r="AU36">
        <v>-47.158981323242188</v>
      </c>
      <c r="AV36">
        <v>-48.012832641601563</v>
      </c>
      <c r="AW36">
        <v>-46.245548248291016</v>
      </c>
      <c r="AX36">
        <v>-44.478248596191406</v>
      </c>
      <c r="AY36">
        <v>-37.946189880371094</v>
      </c>
      <c r="AZ36">
        <v>-31.414131164550781</v>
      </c>
      <c r="BA36">
        <v>-24.831453323364258</v>
      </c>
      <c r="BB36">
        <v>-18.248779296875</v>
      </c>
      <c r="BC36">
        <v>-14.009241104125977</v>
      </c>
      <c r="BD36">
        <v>-9.7697296142578125</v>
      </c>
      <c r="BE36">
        <v>-6.8377928733825684</v>
      </c>
      <c r="BF36">
        <v>-3.9058568477630615</v>
      </c>
      <c r="BG36">
        <v>-2.7139027118682861</v>
      </c>
      <c r="BH36">
        <v>-1.5219491720199585</v>
      </c>
      <c r="BI36">
        <v>-2.0926144123077393</v>
      </c>
      <c r="BJ36">
        <v>-2.6632785797119141</v>
      </c>
      <c r="BK36">
        <v>-3.593017578125</v>
      </c>
      <c r="BL36">
        <v>-4.5229268074035645</v>
      </c>
      <c r="BM36">
        <v>-5.2434535026550293</v>
      </c>
      <c r="BN36">
        <v>-5.9639759063720703</v>
      </c>
      <c r="BO36">
        <v>-6.4722175598144531</v>
      </c>
      <c r="BP36">
        <v>-6.9804587364196777</v>
      </c>
      <c r="BQ36">
        <v>-7.0276708602905273</v>
      </c>
      <c r="BR36">
        <v>-7.0748825073242188</v>
      </c>
      <c r="BS36">
        <v>-6.8146448135375977</v>
      </c>
      <c r="BT36">
        <v>-6.554408073425293</v>
      </c>
      <c r="BU36">
        <v>-6.8119235038757324</v>
      </c>
      <c r="BV36">
        <v>-7.0694389343261719</v>
      </c>
      <c r="BW36">
        <v>-7.7862687110900879</v>
      </c>
      <c r="BX36">
        <v>-8.5030946731567383</v>
      </c>
      <c r="BY36">
        <v>-8.3663005828857422</v>
      </c>
      <c r="BZ36">
        <v>-8.2295074462890625</v>
      </c>
      <c r="CA36">
        <v>-7.774235725402832</v>
      </c>
      <c r="CB36">
        <v>-7.3189635276794434</v>
      </c>
      <c r="CC36">
        <v>-7.794517993927002</v>
      </c>
      <c r="CD36">
        <v>-8.2700729370117188</v>
      </c>
      <c r="CE36">
        <v>-7.523505687713623</v>
      </c>
      <c r="CF36">
        <v>-6.7774620056152344</v>
      </c>
      <c r="CG36">
        <v>-3.325239896774292</v>
      </c>
      <c r="CH36">
        <v>0.12695443630218506</v>
      </c>
      <c r="CI36">
        <v>3.4283788204193115</v>
      </c>
      <c r="CJ36">
        <v>6.7297954559326172</v>
      </c>
      <c r="CK36">
        <v>8.0446977615356445</v>
      </c>
      <c r="CL36">
        <v>9.3596115112304688</v>
      </c>
      <c r="CM36">
        <v>10.349734306335449</v>
      </c>
      <c r="CN36">
        <v>11.339865684509277</v>
      </c>
      <c r="CO36">
        <v>12.886743545532227</v>
      </c>
      <c r="CP36">
        <v>14.433605194091797</v>
      </c>
      <c r="CQ36">
        <v>15.277548789978027</v>
      </c>
      <c r="CR36">
        <v>16.121480941772461</v>
      </c>
      <c r="CS36">
        <v>15.98709774017334</v>
      </c>
      <c r="CT36">
        <v>15.85270881652832</v>
      </c>
      <c r="CU36">
        <v>15.612040519714355</v>
      </c>
      <c r="CV36">
        <v>15.371370315551758</v>
      </c>
      <c r="CW36">
        <v>15.015191078186035</v>
      </c>
      <c r="CX36">
        <v>14.65900993347168</v>
      </c>
      <c r="CY36">
        <v>14.396708488464355</v>
      </c>
      <c r="CZ36">
        <v>14.134926795959473</v>
      </c>
      <c r="DA36">
        <v>13.472729682922363</v>
      </c>
      <c r="DB36">
        <v>12.81053638458252</v>
      </c>
      <c r="DC36">
        <v>10.198592185974121</v>
      </c>
      <c r="DD36">
        <v>7.5866351127624512</v>
      </c>
      <c r="DE36">
        <v>3.7182753086090088</v>
      </c>
      <c r="DF36">
        <v>-0.15011994540691376</v>
      </c>
      <c r="DG36">
        <v>-2.9446773529052734</v>
      </c>
      <c r="DH36">
        <v>-5.7392611503601074</v>
      </c>
      <c r="DI36">
        <v>-7.3805618286132813</v>
      </c>
      <c r="DJ36">
        <v>-9.0218467712402344</v>
      </c>
      <c r="DK36">
        <v>-11.112920761108398</v>
      </c>
      <c r="DL36">
        <v>-13.203976631164551</v>
      </c>
      <c r="DM36">
        <v>-14.8369140625</v>
      </c>
      <c r="DN36">
        <v>-16.469842910766602</v>
      </c>
      <c r="DO36">
        <v>-16.604316711425781</v>
      </c>
      <c r="DP36">
        <v>-16.738788604736328</v>
      </c>
      <c r="DQ36">
        <v>-16.126558303833008</v>
      </c>
      <c r="DR36">
        <v>-15.514324188232422</v>
      </c>
      <c r="DS36">
        <v>-14.512989044189453</v>
      </c>
      <c r="DT36">
        <v>-13.512007713317871</v>
      </c>
      <c r="DU36">
        <v>-13.104832649230957</v>
      </c>
      <c r="DV36">
        <v>-12.697663307189941</v>
      </c>
      <c r="DW36">
        <v>-12.640308380126953</v>
      </c>
      <c r="DX36">
        <v>-12.582948684692383</v>
      </c>
      <c r="DY36">
        <v>-10.577436447143555</v>
      </c>
      <c r="DZ36">
        <v>-8.5719003677368164</v>
      </c>
      <c r="EA36">
        <v>-4.9554972648620605</v>
      </c>
      <c r="EB36">
        <v>-1.3390597105026245</v>
      </c>
      <c r="EC36">
        <v>0.87929767370223999</v>
      </c>
      <c r="ED36">
        <v>3.0976340770721436</v>
      </c>
      <c r="EE36">
        <v>3.6810200214385986</v>
      </c>
    </row>
    <row r="37" spans="1:135">
      <c r="A37" t="s">
        <v>135</v>
      </c>
      <c r="B37">
        <v>0.47882080078125</v>
      </c>
      <c r="C37">
        <v>1.0095802545547485</v>
      </c>
      <c r="D37">
        <v>1.5403398275375366</v>
      </c>
      <c r="E37">
        <v>1.8678138256072998</v>
      </c>
      <c r="F37">
        <v>2.1952877044677734</v>
      </c>
      <c r="G37">
        <v>1.9973595142364502</v>
      </c>
      <c r="H37">
        <v>1.799431324005127</v>
      </c>
      <c r="I37">
        <v>1.2558950185775757</v>
      </c>
      <c r="J37">
        <v>0.71235841512680054</v>
      </c>
      <c r="K37">
        <v>0.34718388319015503</v>
      </c>
      <c r="L37">
        <v>-1.7990875989198685E-2</v>
      </c>
      <c r="M37">
        <v>6.4744222909212112E-3</v>
      </c>
      <c r="N37">
        <v>3.0939720571041107E-2</v>
      </c>
      <c r="O37">
        <v>5.0391625612974167E-2</v>
      </c>
      <c r="P37">
        <v>6.9843538105487823E-2</v>
      </c>
      <c r="V37">
        <v>6.9843553006649017E-2</v>
      </c>
      <c r="W37">
        <v>1.6329344362020493E-2</v>
      </c>
      <c r="X37">
        <v>-3.7184946238994598E-2</v>
      </c>
      <c r="Y37">
        <v>-6.3311983831226826E-3</v>
      </c>
      <c r="Z37">
        <v>2.4522583931684494E-2</v>
      </c>
      <c r="AA37">
        <v>1.2776960618793964E-2</v>
      </c>
      <c r="AB37">
        <v>1.0313369566574693E-3</v>
      </c>
      <c r="AC37">
        <v>-0.26484984159469604</v>
      </c>
      <c r="AD37">
        <v>-0.53073066473007202</v>
      </c>
      <c r="AE37">
        <v>-1.3167151212692261</v>
      </c>
      <c r="AF37">
        <v>-2.1026978492736816</v>
      </c>
      <c r="AG37">
        <v>-2.9544847011566162</v>
      </c>
      <c r="AH37">
        <v>-3.8062732219696045</v>
      </c>
      <c r="AI37">
        <v>-3.7774250507354736</v>
      </c>
      <c r="AJ37">
        <v>-3.7485756874084473</v>
      </c>
      <c r="AK37">
        <v>-2.9959676265716553</v>
      </c>
      <c r="AL37">
        <v>-2.2433598041534424</v>
      </c>
      <c r="AM37">
        <v>-1.5159313678741455</v>
      </c>
      <c r="AN37">
        <v>-0.78850454092025757</v>
      </c>
      <c r="AO37">
        <v>-0.41828736662864685</v>
      </c>
      <c r="AP37">
        <v>-4.8071153461933136E-2</v>
      </c>
      <c r="AQ37">
        <v>-3.5466097295284271E-2</v>
      </c>
      <c r="AR37">
        <v>-2.2861041128635406E-2</v>
      </c>
      <c r="AS37">
        <v>-0.10224447399377823</v>
      </c>
      <c r="AT37">
        <v>-0.18162760138511658</v>
      </c>
      <c r="AU37">
        <v>-0.1597406417131424</v>
      </c>
      <c r="AV37">
        <v>-0.13785366714000702</v>
      </c>
      <c r="AW37">
        <v>-5.0105340778827667E-2</v>
      </c>
      <c r="AX37">
        <v>3.7643451243638992E-2</v>
      </c>
      <c r="AY37">
        <v>0.1058826670050621</v>
      </c>
      <c r="AZ37">
        <v>0.17412188649177551</v>
      </c>
      <c r="BA37">
        <v>0.31506931781768799</v>
      </c>
      <c r="BB37">
        <v>0.45601671934127808</v>
      </c>
      <c r="BC37">
        <v>0.90066182613372803</v>
      </c>
      <c r="BD37">
        <v>1.3453062772750854</v>
      </c>
      <c r="BE37">
        <v>2.4819674491882324</v>
      </c>
      <c r="BF37">
        <v>3.6186282634735107</v>
      </c>
      <c r="BG37">
        <v>6.4774832725524902</v>
      </c>
      <c r="BH37">
        <v>9.3363552093505859</v>
      </c>
      <c r="BI37">
        <v>12.901725769042969</v>
      </c>
      <c r="BJ37">
        <v>16.467094421386719</v>
      </c>
      <c r="BK37">
        <v>18.586576461791992</v>
      </c>
      <c r="BL37">
        <v>20.706003189086914</v>
      </c>
      <c r="BM37">
        <v>21.876533508300781</v>
      </c>
      <c r="BN37">
        <v>23.047056198120117</v>
      </c>
      <c r="BO37">
        <v>23.529630661010742</v>
      </c>
      <c r="BP37">
        <v>24.012203216552734</v>
      </c>
      <c r="BQ37">
        <v>23.042760848999023</v>
      </c>
      <c r="BR37">
        <v>22.073310852050781</v>
      </c>
      <c r="BS37">
        <v>20.53692626953125</v>
      </c>
      <c r="BT37">
        <v>19.000541687011719</v>
      </c>
      <c r="BU37">
        <v>19.725791931152344</v>
      </c>
      <c r="BV37">
        <v>20.451040267944336</v>
      </c>
      <c r="BW37">
        <v>22.844921112060547</v>
      </c>
      <c r="BX37">
        <v>25.238788604736328</v>
      </c>
      <c r="BY37">
        <v>24.401412963867188</v>
      </c>
      <c r="BZ37">
        <v>23.564037322998047</v>
      </c>
      <c r="CA37">
        <v>21.705965042114258</v>
      </c>
      <c r="CB37">
        <v>19.84788703918457</v>
      </c>
      <c r="CC37">
        <v>19.693504333496094</v>
      </c>
      <c r="CD37">
        <v>19.539121627807617</v>
      </c>
      <c r="CE37">
        <v>13.921191215515137</v>
      </c>
      <c r="CF37">
        <v>8.303257942199707</v>
      </c>
      <c r="CG37">
        <v>-3.3617379665374756</v>
      </c>
      <c r="CH37">
        <v>-15.02663516998291</v>
      </c>
      <c r="CI37">
        <v>-24.471857070922852</v>
      </c>
      <c r="CJ37">
        <v>-33.91705322265625</v>
      </c>
      <c r="CK37">
        <v>-38.202178955078125</v>
      </c>
      <c r="CL37">
        <v>-42.487346649169922</v>
      </c>
      <c r="CM37">
        <v>-44.155044555664063</v>
      </c>
      <c r="CN37">
        <v>-45.822757720947266</v>
      </c>
      <c r="CO37">
        <v>-46.918373107910156</v>
      </c>
      <c r="CP37">
        <v>-48.01397705078125</v>
      </c>
      <c r="CQ37">
        <v>-48.172088623046875</v>
      </c>
      <c r="CR37">
        <v>-48.330192565917969</v>
      </c>
      <c r="CS37">
        <v>-47.927349090576172</v>
      </c>
      <c r="CT37">
        <v>-47.524501800537109</v>
      </c>
      <c r="CU37">
        <v>-47.060695648193359</v>
      </c>
      <c r="CV37">
        <v>-46.596878051757813</v>
      </c>
      <c r="CW37">
        <v>-45.151973724365234</v>
      </c>
      <c r="CX37">
        <v>-43.707057952880859</v>
      </c>
      <c r="CY37">
        <v>-43.045398712158203</v>
      </c>
      <c r="CZ37">
        <v>-42.383750915527344</v>
      </c>
      <c r="DA37">
        <v>-41.793663024902344</v>
      </c>
      <c r="DB37">
        <v>-41.203578948974609</v>
      </c>
      <c r="DC37">
        <v>-36.521018981933594</v>
      </c>
      <c r="DD37">
        <v>-31.838424682617188</v>
      </c>
      <c r="DE37">
        <v>-21.397647857666016</v>
      </c>
      <c r="DF37">
        <v>-10.956767082214355</v>
      </c>
      <c r="DG37">
        <v>0.10383424162864685</v>
      </c>
      <c r="DH37">
        <v>11.164541244506836</v>
      </c>
      <c r="DI37">
        <v>15.780278205871582</v>
      </c>
      <c r="DJ37">
        <v>20.395969390869141</v>
      </c>
      <c r="DK37">
        <v>22.488368988037109</v>
      </c>
      <c r="DL37">
        <v>24.580741882324219</v>
      </c>
      <c r="DM37">
        <v>26.03099250793457</v>
      </c>
      <c r="DN37">
        <v>27.481229782104492</v>
      </c>
      <c r="DO37">
        <v>25.912134170532227</v>
      </c>
      <c r="DP37">
        <v>24.343023300170898</v>
      </c>
      <c r="DQ37">
        <v>22.525611877441406</v>
      </c>
      <c r="DR37">
        <v>20.708187103271484</v>
      </c>
      <c r="DS37">
        <v>20.39402961730957</v>
      </c>
      <c r="DT37">
        <v>20.079877853393555</v>
      </c>
      <c r="DU37">
        <v>20.783100128173828</v>
      </c>
      <c r="DV37">
        <v>21.48631477355957</v>
      </c>
      <c r="DW37">
        <v>22.207071304321289</v>
      </c>
      <c r="DX37">
        <v>22.927825927734375</v>
      </c>
      <c r="DY37">
        <v>23.785110473632813</v>
      </c>
      <c r="DZ37">
        <v>24.64239501953125</v>
      </c>
      <c r="EA37">
        <v>22.80699348449707</v>
      </c>
      <c r="EB37">
        <v>20.971572875976563</v>
      </c>
      <c r="EC37">
        <v>15.129560470581055</v>
      </c>
      <c r="ED37">
        <v>9.287602424621582</v>
      </c>
      <c r="EE37">
        <v>4.3161325454711914</v>
      </c>
    </row>
    <row r="38" spans="1:135">
      <c r="A38" t="s">
        <v>136</v>
      </c>
      <c r="B38">
        <v>76.005599975585938</v>
      </c>
      <c r="C38">
        <v>79.825714111328125</v>
      </c>
      <c r="D38">
        <v>83.645820617675781</v>
      </c>
      <c r="E38">
        <v>88.093292236328125</v>
      </c>
      <c r="F38">
        <v>92.540763854980469</v>
      </c>
      <c r="G38">
        <v>97.288261413574219</v>
      </c>
      <c r="H38">
        <v>102.03575897216797</v>
      </c>
      <c r="I38">
        <v>94.371650695800781</v>
      </c>
      <c r="J38">
        <v>86.707534790039063</v>
      </c>
      <c r="K38">
        <v>77.140922546386719</v>
      </c>
      <c r="L38">
        <v>67.574302673339844</v>
      </c>
      <c r="M38">
        <v>71.554985046386719</v>
      </c>
      <c r="N38">
        <v>75.535667419433594</v>
      </c>
      <c r="O38">
        <v>72.010200500488281</v>
      </c>
      <c r="P38">
        <v>68.484733581542969</v>
      </c>
      <c r="V38">
        <v>68.484733581542969</v>
      </c>
      <c r="W38">
        <v>55.550762176513672</v>
      </c>
      <c r="X38">
        <v>42.616767883300781</v>
      </c>
      <c r="Y38">
        <v>29.346134185791016</v>
      </c>
      <c r="Z38">
        <v>16.07545280456543</v>
      </c>
      <c r="AA38">
        <v>-11.52080249786377</v>
      </c>
      <c r="AB38">
        <v>-39.117053985595703</v>
      </c>
      <c r="AC38">
        <v>-66.944969177246094</v>
      </c>
      <c r="AD38">
        <v>-94.7728271484375</v>
      </c>
      <c r="AE38">
        <v>-100.90764617919922</v>
      </c>
      <c r="AF38">
        <v>-107.04244232177734</v>
      </c>
      <c r="AG38">
        <v>-102.10263824462891</v>
      </c>
      <c r="AH38">
        <v>-97.162818908691406</v>
      </c>
      <c r="AI38">
        <v>-100.87319946289063</v>
      </c>
      <c r="AJ38">
        <v>-104.58360290527344</v>
      </c>
      <c r="AK38">
        <v>-114.25652313232422</v>
      </c>
      <c r="AL38">
        <v>-123.929443359375</v>
      </c>
      <c r="AM38">
        <v>-122.9901123046875</v>
      </c>
      <c r="AN38">
        <v>-122.05078125</v>
      </c>
      <c r="AO38">
        <v>-110.20947265625</v>
      </c>
      <c r="AP38">
        <v>-98.368202209472656</v>
      </c>
      <c r="AQ38">
        <v>-88.307243347167969</v>
      </c>
      <c r="AR38">
        <v>-78.2464599609375</v>
      </c>
      <c r="AS38">
        <v>-73.409233093261719</v>
      </c>
      <c r="AT38">
        <v>-68.572036743164063</v>
      </c>
      <c r="AU38">
        <v>-62.231754302978516</v>
      </c>
      <c r="AV38">
        <v>-55.891464233398438</v>
      </c>
      <c r="AW38">
        <v>-42.144882202148438</v>
      </c>
      <c r="AX38">
        <v>-28.398221969604492</v>
      </c>
      <c r="AY38">
        <v>-11.23161792755127</v>
      </c>
      <c r="AZ38">
        <v>5.9349832534790039</v>
      </c>
      <c r="BA38">
        <v>15.316869735717773</v>
      </c>
      <c r="BB38">
        <v>24.698757171630859</v>
      </c>
      <c r="BC38">
        <v>28.583639144897461</v>
      </c>
      <c r="BD38">
        <v>32.468498229980469</v>
      </c>
      <c r="BE38">
        <v>41.005210876464844</v>
      </c>
      <c r="BF38">
        <v>49.54193115234375</v>
      </c>
      <c r="BG38">
        <v>59.716705322265625</v>
      </c>
      <c r="BH38">
        <v>69.891510009765625</v>
      </c>
      <c r="BI38">
        <v>71.252059936523438</v>
      </c>
      <c r="BJ38">
        <v>72.612602233886719</v>
      </c>
      <c r="BK38">
        <v>65.278785705566406</v>
      </c>
      <c r="BL38">
        <v>57.944900512695313</v>
      </c>
      <c r="BM38">
        <v>50.632358551025391</v>
      </c>
      <c r="BN38">
        <v>43.319847106933594</v>
      </c>
      <c r="BO38">
        <v>38.792224884033203</v>
      </c>
      <c r="BP38">
        <v>34.264598846435547</v>
      </c>
      <c r="BQ38">
        <v>29.194128036499023</v>
      </c>
      <c r="BR38">
        <v>24.123632431030273</v>
      </c>
      <c r="BS38">
        <v>18.608116149902344</v>
      </c>
      <c r="BT38">
        <v>13.09260082244873</v>
      </c>
      <c r="BU38">
        <v>11.037632942199707</v>
      </c>
      <c r="BV38">
        <v>8.9826650619506836</v>
      </c>
      <c r="BW38">
        <v>7.8439044952392578</v>
      </c>
      <c r="BX38">
        <v>6.7051448822021484</v>
      </c>
      <c r="BY38">
        <v>-0.38024348020553589</v>
      </c>
      <c r="BZ38">
        <v>-7.4656314849853516</v>
      </c>
      <c r="CA38">
        <v>-16.664060592651367</v>
      </c>
      <c r="CB38">
        <v>-25.862524032592773</v>
      </c>
      <c r="CC38">
        <v>-29.962001800537109</v>
      </c>
      <c r="CD38">
        <v>-34.061477661132813</v>
      </c>
      <c r="CE38">
        <v>-33.667171478271484</v>
      </c>
      <c r="CF38">
        <v>-33.272975921630859</v>
      </c>
      <c r="CG38">
        <v>-29.217575073242188</v>
      </c>
      <c r="CH38">
        <v>-25.162202835083008</v>
      </c>
      <c r="CI38">
        <v>-19.186637878417969</v>
      </c>
      <c r="CJ38">
        <v>-13.211074829101563</v>
      </c>
      <c r="CK38">
        <v>-9.0536584854125977</v>
      </c>
      <c r="CL38">
        <v>-4.896207332611084</v>
      </c>
      <c r="CM38">
        <v>-2.8944187164306641</v>
      </c>
      <c r="CN38">
        <v>-0.89261096715927124</v>
      </c>
      <c r="CO38">
        <v>0.80968135595321655</v>
      </c>
      <c r="CP38">
        <v>2.5119574069976807</v>
      </c>
      <c r="CQ38">
        <v>4.9832763671875</v>
      </c>
      <c r="CR38">
        <v>7.4545726776123047</v>
      </c>
      <c r="CS38">
        <v>10.472637176513672</v>
      </c>
      <c r="CT38">
        <v>13.490701675415039</v>
      </c>
      <c r="CU38">
        <v>16.167346954345703</v>
      </c>
      <c r="CV38">
        <v>18.844013214111328</v>
      </c>
      <c r="CW38">
        <v>20.621604919433594</v>
      </c>
      <c r="CX38">
        <v>22.399213790893555</v>
      </c>
      <c r="CY38">
        <v>23.704730987548828</v>
      </c>
      <c r="CZ38">
        <v>25.009891510009766</v>
      </c>
      <c r="DA38">
        <v>23.708734512329102</v>
      </c>
      <c r="DB38">
        <v>22.407583236694336</v>
      </c>
      <c r="DC38">
        <v>15.944900512695313</v>
      </c>
      <c r="DD38">
        <v>9.4821968078613281</v>
      </c>
      <c r="DE38">
        <v>2.0548427104949951</v>
      </c>
      <c r="DF38">
        <v>-5.3725733757019043</v>
      </c>
      <c r="DG38">
        <v>-8.4246740341186523</v>
      </c>
      <c r="DH38">
        <v>-11.476802825927734</v>
      </c>
      <c r="DI38">
        <v>-11.812787055969238</v>
      </c>
      <c r="DJ38">
        <v>-12.148767471313477</v>
      </c>
      <c r="DK38">
        <v>-14.987522125244141</v>
      </c>
      <c r="DL38">
        <v>-17.826253890991211</v>
      </c>
      <c r="DM38">
        <v>-21.481048583984375</v>
      </c>
      <c r="DN38">
        <v>-25.135831832885742</v>
      </c>
      <c r="DO38">
        <v>-25.621238708496094</v>
      </c>
      <c r="DP38">
        <v>-26.106647491455078</v>
      </c>
      <c r="DQ38">
        <v>-25.373867034912109</v>
      </c>
      <c r="DR38">
        <v>-24.641080856323242</v>
      </c>
      <c r="DS38">
        <v>-23.838106155395508</v>
      </c>
      <c r="DT38">
        <v>-23.035139083862305</v>
      </c>
      <c r="DU38">
        <v>-21.367197036743164</v>
      </c>
      <c r="DV38">
        <v>-19.699270248413086</v>
      </c>
      <c r="DW38">
        <v>-17.54339599609375</v>
      </c>
      <c r="DX38">
        <v>-15.387517929077148</v>
      </c>
      <c r="DY38">
        <v>-13.200695037841797</v>
      </c>
      <c r="DZ38">
        <v>-11.013849258422852</v>
      </c>
      <c r="EA38">
        <v>-8.6223077774047852</v>
      </c>
      <c r="EB38">
        <v>-6.2307438850402832</v>
      </c>
      <c r="EC38">
        <v>-4.2744870185852051</v>
      </c>
      <c r="ED38">
        <v>-2.318248987197876</v>
      </c>
      <c r="EE38">
        <v>-1.447100043296814</v>
      </c>
    </row>
    <row r="39" spans="1:135">
      <c r="A39" t="s">
        <v>137</v>
      </c>
      <c r="B39">
        <v>15.882734298706055</v>
      </c>
      <c r="C39">
        <v>14.428252220153809</v>
      </c>
      <c r="D39">
        <v>12.973770141601563</v>
      </c>
      <c r="E39">
        <v>12.896736145019531</v>
      </c>
      <c r="F39">
        <v>12.8197021484375</v>
      </c>
      <c r="G39">
        <v>11.914341926574707</v>
      </c>
      <c r="H39">
        <v>11.00898265838623</v>
      </c>
      <c r="I39">
        <v>6.5332670211791992</v>
      </c>
      <c r="J39">
        <v>2.0575487613677979</v>
      </c>
      <c r="K39">
        <v>-0.4083465039730072</v>
      </c>
      <c r="L39">
        <v>-2.8742427825927734</v>
      </c>
      <c r="M39">
        <v>-3.7396383285522461</v>
      </c>
      <c r="N39">
        <v>-4.6050333976745605</v>
      </c>
      <c r="O39">
        <v>-10.11207103729248</v>
      </c>
      <c r="P39">
        <v>-15.619115829467773</v>
      </c>
      <c r="V39">
        <v>-15.619115829467773</v>
      </c>
      <c r="W39">
        <v>-22.809127807617188</v>
      </c>
      <c r="X39">
        <v>-29.999156951904297</v>
      </c>
      <c r="Y39">
        <v>-34.627017974853516</v>
      </c>
      <c r="Z39">
        <v>-39.254890441894531</v>
      </c>
      <c r="AA39">
        <v>-41.280231475830078</v>
      </c>
      <c r="AB39">
        <v>-43.305580139160156</v>
      </c>
      <c r="AC39">
        <v>-41.087806701660156</v>
      </c>
      <c r="AD39">
        <v>-38.870029449462891</v>
      </c>
      <c r="AE39">
        <v>-33.950321197509766</v>
      </c>
      <c r="AF39">
        <v>-29.03062629699707</v>
      </c>
      <c r="AG39">
        <v>-26.461284637451172</v>
      </c>
      <c r="AH39">
        <v>-23.891939163208008</v>
      </c>
      <c r="AI39">
        <v>-19.960275650024414</v>
      </c>
      <c r="AJ39">
        <v>-16.028596878051758</v>
      </c>
      <c r="AK39">
        <v>-6.4347171783447266</v>
      </c>
      <c r="AL39">
        <v>3.1591622829437256</v>
      </c>
      <c r="AM39">
        <v>8.8915061950683594</v>
      </c>
      <c r="AN39">
        <v>14.623831748962402</v>
      </c>
      <c r="AO39">
        <v>13.831114768981934</v>
      </c>
      <c r="AP39">
        <v>13.038397789001465</v>
      </c>
      <c r="AQ39">
        <v>14.850491523742676</v>
      </c>
      <c r="AR39">
        <v>16.662582397460938</v>
      </c>
      <c r="AS39">
        <v>21.565423965454102</v>
      </c>
      <c r="AT39">
        <v>26.468246459960938</v>
      </c>
      <c r="AU39">
        <v>30.603681564331055</v>
      </c>
      <c r="AV39">
        <v>34.739112854003906</v>
      </c>
      <c r="AW39">
        <v>36.383159637451172</v>
      </c>
      <c r="AX39">
        <v>38.027206420898438</v>
      </c>
      <c r="AY39">
        <v>36.18463134765625</v>
      </c>
      <c r="AZ39">
        <v>34.342060089111328</v>
      </c>
      <c r="BA39">
        <v>30.635025024414063</v>
      </c>
      <c r="BB39">
        <v>26.927993774414063</v>
      </c>
      <c r="BC39">
        <v>22.58604621887207</v>
      </c>
      <c r="BD39">
        <v>18.244115829467773</v>
      </c>
      <c r="BE39">
        <v>11.903885841369629</v>
      </c>
      <c r="BF39">
        <v>5.5636568069458008</v>
      </c>
      <c r="BG39">
        <v>-2.686298131942749</v>
      </c>
      <c r="BH39">
        <v>-10.936286926269531</v>
      </c>
      <c r="BI39">
        <v>-16.457244873046875</v>
      </c>
      <c r="BJ39">
        <v>-21.978204727172852</v>
      </c>
      <c r="BK39">
        <v>-21.237712860107422</v>
      </c>
      <c r="BL39">
        <v>-20.497222900390625</v>
      </c>
      <c r="BM39">
        <v>-17.935264587402344</v>
      </c>
      <c r="BN39">
        <v>-15.373316764831543</v>
      </c>
      <c r="BO39">
        <v>-15.929686546325684</v>
      </c>
      <c r="BP39">
        <v>-16.486059188842773</v>
      </c>
      <c r="BQ39">
        <v>-17.846687316894531</v>
      </c>
      <c r="BR39">
        <v>-19.207321166992188</v>
      </c>
      <c r="BS39">
        <v>-18.585090637207031</v>
      </c>
      <c r="BT39">
        <v>-17.962858200073242</v>
      </c>
      <c r="BU39">
        <v>-15.732536315917969</v>
      </c>
      <c r="BV39">
        <v>-13.502214431762695</v>
      </c>
      <c r="BW39">
        <v>-10.729432106018066</v>
      </c>
      <c r="BX39">
        <v>-7.9566607475280762</v>
      </c>
      <c r="BY39">
        <v>-4.6005935668945313</v>
      </c>
      <c r="BZ39">
        <v>-1.2445253133773804</v>
      </c>
      <c r="CA39">
        <v>2.0937821865081787</v>
      </c>
      <c r="CB39">
        <v>5.4321022033691406</v>
      </c>
      <c r="CC39">
        <v>6.9899148941040039</v>
      </c>
      <c r="CD39">
        <v>8.5477294921875</v>
      </c>
      <c r="CE39">
        <v>8.7389822006225586</v>
      </c>
      <c r="CF39">
        <v>8.9302349090576172</v>
      </c>
      <c r="CG39">
        <v>9.2808570861816406</v>
      </c>
      <c r="CH39">
        <v>9.6314764022827148</v>
      </c>
      <c r="CI39">
        <v>9.9244308471679688</v>
      </c>
      <c r="CJ39">
        <v>10.217379570007324</v>
      </c>
      <c r="CK39">
        <v>9.0837326049804688</v>
      </c>
      <c r="CL39">
        <v>7.9500722885131836</v>
      </c>
      <c r="CM39">
        <v>6.0323076248168945</v>
      </c>
      <c r="CN39">
        <v>4.1145243644714355</v>
      </c>
      <c r="CO39">
        <v>3.3149874210357666</v>
      </c>
      <c r="CP39">
        <v>2.5154585838317871</v>
      </c>
      <c r="CQ39">
        <v>2.3984012603759766</v>
      </c>
      <c r="CR39">
        <v>2.2813465595245361</v>
      </c>
      <c r="CS39">
        <v>1.5576431751251221</v>
      </c>
      <c r="CT39">
        <v>0.83393692970275879</v>
      </c>
      <c r="CU39">
        <v>-4.7553911805152893E-2</v>
      </c>
      <c r="CV39">
        <v>-0.92905163764953613</v>
      </c>
      <c r="CW39">
        <v>-1.1619575023651123</v>
      </c>
      <c r="CX39">
        <v>-1.3948655128479004</v>
      </c>
      <c r="CY39">
        <v>-0.52557086944580078</v>
      </c>
      <c r="CZ39">
        <v>0.3437156081199646</v>
      </c>
      <c r="DA39">
        <v>1.8139584064483643</v>
      </c>
      <c r="DB39">
        <v>3.2841885089874268</v>
      </c>
      <c r="DC39">
        <v>2.9739375114440918</v>
      </c>
      <c r="DD39">
        <v>2.6636712551116943</v>
      </c>
      <c r="DE39">
        <v>1.8454743549227715E-2</v>
      </c>
      <c r="DF39">
        <v>-2.6267859935760498</v>
      </c>
      <c r="DG39">
        <v>-4.6788802146911621</v>
      </c>
      <c r="DH39">
        <v>-6.7309937477111816</v>
      </c>
      <c r="DI39">
        <v>-5.9428014755249023</v>
      </c>
      <c r="DJ39">
        <v>-5.1546168327331543</v>
      </c>
      <c r="DK39">
        <v>-2.4511659145355225</v>
      </c>
      <c r="DL39">
        <v>0.2522636353969574</v>
      </c>
      <c r="DM39">
        <v>1.9045404195785522</v>
      </c>
      <c r="DN39">
        <v>3.5568041801452637</v>
      </c>
      <c r="DO39">
        <v>2.6872882843017578</v>
      </c>
      <c r="DP39">
        <v>1.8177617788314819</v>
      </c>
      <c r="DQ39">
        <v>0.12026992440223694</v>
      </c>
      <c r="DR39">
        <v>-1.5772382020950317</v>
      </c>
      <c r="DS39">
        <v>-2.1128413677215576</v>
      </c>
      <c r="DT39">
        <v>-2.6484391689300537</v>
      </c>
      <c r="DU39">
        <v>-2.7217788696289063</v>
      </c>
      <c r="DV39">
        <v>-2.7951171398162842</v>
      </c>
      <c r="DW39">
        <v>-3.1838405132293701</v>
      </c>
      <c r="DX39">
        <v>-3.572561502456665</v>
      </c>
      <c r="DY39">
        <v>-2.9389884471893311</v>
      </c>
      <c r="DZ39">
        <v>-2.3054070472717285</v>
      </c>
      <c r="EA39">
        <v>-0.48003104329109192</v>
      </c>
      <c r="EB39">
        <v>1.3453621864318848</v>
      </c>
      <c r="EC39">
        <v>3.0016748905181885</v>
      </c>
      <c r="ED39">
        <v>4.6579713821411133</v>
      </c>
      <c r="EE39">
        <v>5.3812861442565918</v>
      </c>
    </row>
    <row r="40" spans="1:135">
      <c r="A40" t="s">
        <v>138</v>
      </c>
      <c r="B40">
        <v>4.6466879546642303E-2</v>
      </c>
      <c r="C40">
        <v>6.9872207939624786E-2</v>
      </c>
      <c r="D40">
        <v>9.3277536332607269E-2</v>
      </c>
      <c r="E40">
        <v>0.25296089053153992</v>
      </c>
      <c r="F40">
        <v>0.41264420747756958</v>
      </c>
      <c r="G40">
        <v>0.80165386199951172</v>
      </c>
      <c r="H40">
        <v>1.1906635761260986</v>
      </c>
      <c r="I40">
        <v>1.1566013097763062</v>
      </c>
      <c r="J40">
        <v>1.1225389242172241</v>
      </c>
      <c r="K40">
        <v>0.83709144592285156</v>
      </c>
      <c r="L40">
        <v>0.5516437292098999</v>
      </c>
      <c r="M40">
        <v>0.83416926860809326</v>
      </c>
      <c r="N40">
        <v>1.1166946887969971</v>
      </c>
      <c r="O40">
        <v>1.36461341381073</v>
      </c>
      <c r="P40">
        <v>1.6125324964523315</v>
      </c>
      <c r="V40">
        <v>1.6125324964523315</v>
      </c>
      <c r="W40">
        <v>1.8045876026153564</v>
      </c>
      <c r="X40">
        <v>1.9966436624526978</v>
      </c>
      <c r="Y40">
        <v>2.7000918388366699</v>
      </c>
      <c r="Z40">
        <v>3.4035418033599854</v>
      </c>
      <c r="AA40">
        <v>4.1943092346191406</v>
      </c>
      <c r="AB40">
        <v>4.9850759506225586</v>
      </c>
      <c r="AC40">
        <v>5.3411412239074707</v>
      </c>
      <c r="AD40">
        <v>5.6972060203552246</v>
      </c>
      <c r="AE40">
        <v>6.1023445129394531</v>
      </c>
      <c r="AF40">
        <v>6.5074830055236816</v>
      </c>
      <c r="AG40">
        <v>7.7468175888061523</v>
      </c>
      <c r="AH40">
        <v>8.9861555099487305</v>
      </c>
      <c r="AI40">
        <v>9.0270357131958008</v>
      </c>
      <c r="AJ40">
        <v>9.0679140090942383</v>
      </c>
      <c r="AK40">
        <v>6.9169473648071289</v>
      </c>
      <c r="AL40">
        <v>4.7659802436828613</v>
      </c>
      <c r="AM40">
        <v>2.740971565246582</v>
      </c>
      <c r="AN40">
        <v>0.71596807241439819</v>
      </c>
      <c r="AO40">
        <v>-0.61553025245666504</v>
      </c>
      <c r="AP40">
        <v>-1.9470252990722656</v>
      </c>
      <c r="AQ40">
        <v>-2.2133357524871826</v>
      </c>
      <c r="AR40">
        <v>-2.4796464443206787</v>
      </c>
      <c r="AS40">
        <v>-2.0268373489379883</v>
      </c>
      <c r="AT40">
        <v>-1.5740305185317993</v>
      </c>
      <c r="AU40">
        <v>-2.5430445671081543</v>
      </c>
      <c r="AV40">
        <v>-3.5120582580566406</v>
      </c>
      <c r="AW40">
        <v>-5.6295351982116699</v>
      </c>
      <c r="AX40">
        <v>-7.7470235824584961</v>
      </c>
      <c r="AY40">
        <v>-9.5114736557006836</v>
      </c>
      <c r="AZ40">
        <v>-11.275924682617188</v>
      </c>
      <c r="BA40">
        <v>-12.100781440734863</v>
      </c>
      <c r="BB40">
        <v>-12.925640106201172</v>
      </c>
      <c r="BC40">
        <v>-14.072904586791992</v>
      </c>
      <c r="BD40">
        <v>-15.220166206359863</v>
      </c>
      <c r="BE40">
        <v>-16.980319976806641</v>
      </c>
      <c r="BF40">
        <v>-18.740472793579102</v>
      </c>
      <c r="BG40">
        <v>-17.6163330078125</v>
      </c>
      <c r="BH40">
        <v>-16.492177963256836</v>
      </c>
      <c r="BI40">
        <v>-12.434296607971191</v>
      </c>
      <c r="BJ40">
        <v>-8.3764133453369141</v>
      </c>
      <c r="BK40">
        <v>-5.5287590026855469</v>
      </c>
      <c r="BL40">
        <v>-2.6811041831970215</v>
      </c>
      <c r="BM40">
        <v>-1.6576796770095825</v>
      </c>
      <c r="BN40">
        <v>-0.63426369428634644</v>
      </c>
      <c r="BO40">
        <v>4.4003065675497055E-2</v>
      </c>
      <c r="BP40">
        <v>0.72226977348327637</v>
      </c>
      <c r="BQ40">
        <v>1.4283536672592163</v>
      </c>
      <c r="BR40">
        <v>2.1344411373138428</v>
      </c>
      <c r="BS40">
        <v>3.0043051242828369</v>
      </c>
      <c r="BT40">
        <v>3.8741686344146729</v>
      </c>
      <c r="BU40">
        <v>4.2693943977355957</v>
      </c>
      <c r="BV40">
        <v>4.6646203994750977</v>
      </c>
      <c r="BW40">
        <v>4.8215832710266113</v>
      </c>
      <c r="BX40">
        <v>4.9785456657409668</v>
      </c>
      <c r="BY40">
        <v>5.8380389213562012</v>
      </c>
      <c r="BZ40">
        <v>6.6975317001342773</v>
      </c>
      <c r="CA40">
        <v>7.8137102127075195</v>
      </c>
      <c r="CB40">
        <v>8.9298915863037109</v>
      </c>
      <c r="CC40">
        <v>9.2224721908569336</v>
      </c>
      <c r="CD40">
        <v>9.5150518417358398</v>
      </c>
      <c r="CE40">
        <v>8.0048732757568359</v>
      </c>
      <c r="CF40">
        <v>6.4947080612182617</v>
      </c>
      <c r="CG40">
        <v>4.1064982414245605</v>
      </c>
      <c r="CH40">
        <v>1.7183095216751099</v>
      </c>
      <c r="CI40">
        <v>0.66385769844055176</v>
      </c>
      <c r="CJ40">
        <v>-0.39058554172515869</v>
      </c>
      <c r="CK40">
        <v>-0.4465918242931366</v>
      </c>
      <c r="CL40">
        <v>-0.50259894132614136</v>
      </c>
      <c r="CM40">
        <v>-0.72607988119125366</v>
      </c>
      <c r="CN40">
        <v>-0.94956302642822266</v>
      </c>
      <c r="CO40">
        <v>-0.83181971311569214</v>
      </c>
      <c r="CP40">
        <v>-0.71407759189605713</v>
      </c>
      <c r="CQ40">
        <v>-0.39992398023605347</v>
      </c>
      <c r="CR40">
        <v>-8.5772931575775146E-2</v>
      </c>
      <c r="CS40">
        <v>-8.1990256905555725E-2</v>
      </c>
      <c r="CT40">
        <v>-7.8208707273006439E-2</v>
      </c>
      <c r="CU40">
        <v>-6.9213315844535828E-2</v>
      </c>
      <c r="CV40">
        <v>-6.0217484831809998E-2</v>
      </c>
      <c r="CW40">
        <v>9.978003054857254E-2</v>
      </c>
      <c r="CX40">
        <v>0.2597794234752655</v>
      </c>
      <c r="CY40">
        <v>0.25247380137443542</v>
      </c>
      <c r="CZ40">
        <v>0.2452259361743927</v>
      </c>
      <c r="DA40">
        <v>0.33827444911003113</v>
      </c>
      <c r="DB40">
        <v>0.43132227659225464</v>
      </c>
      <c r="DC40">
        <v>0.9154433012008667</v>
      </c>
      <c r="DD40">
        <v>1.3995639085769653</v>
      </c>
      <c r="DE40">
        <v>1.363410472869873</v>
      </c>
      <c r="DF40">
        <v>1.3272562026977539</v>
      </c>
      <c r="DG40">
        <v>1.0072610378265381</v>
      </c>
      <c r="DH40">
        <v>0.6872628927230835</v>
      </c>
      <c r="DI40">
        <v>0.88161081075668335</v>
      </c>
      <c r="DJ40">
        <v>1.0759570598602295</v>
      </c>
      <c r="DK40">
        <v>1.0099239349365234</v>
      </c>
      <c r="DL40">
        <v>0.94389086961746216</v>
      </c>
      <c r="DM40">
        <v>0.54840654134750366</v>
      </c>
      <c r="DN40">
        <v>0.15292207896709442</v>
      </c>
      <c r="DO40">
        <v>5.4030098021030426E-2</v>
      </c>
      <c r="DP40">
        <v>-4.4862978160381317E-2</v>
      </c>
      <c r="DQ40">
        <v>-0.20388646423816681</v>
      </c>
      <c r="DR40">
        <v>-0.36291146278381348</v>
      </c>
      <c r="DS40">
        <v>-0.80798685550689697</v>
      </c>
      <c r="DT40">
        <v>-1.253115177154541</v>
      </c>
      <c r="DU40">
        <v>-1.3158550262451172</v>
      </c>
      <c r="DV40">
        <v>-1.3785935640335083</v>
      </c>
      <c r="DW40">
        <v>-0.95380282402038574</v>
      </c>
      <c r="DX40">
        <v>-0.52901101112365723</v>
      </c>
      <c r="DY40">
        <v>-0.26983499526977539</v>
      </c>
      <c r="DZ40">
        <v>-1.0656966827809811E-2</v>
      </c>
      <c r="EA40">
        <v>1.6329191625118256E-2</v>
      </c>
      <c r="EB40">
        <v>4.331560805439949E-2</v>
      </c>
      <c r="EC40">
        <v>-0.10616961866617203</v>
      </c>
      <c r="ED40">
        <v>-0.25565341114997864</v>
      </c>
      <c r="EE40">
        <v>-0.52222782373428345</v>
      </c>
    </row>
    <row r="41" spans="1:135">
      <c r="A41" t="s">
        <v>139</v>
      </c>
      <c r="B41">
        <v>9.2145938873291016</v>
      </c>
      <c r="C41">
        <v>8.4501533508300781</v>
      </c>
      <c r="D41">
        <v>7.6857132911682129</v>
      </c>
      <c r="E41">
        <v>6.8556118011474609</v>
      </c>
      <c r="F41">
        <v>6.0255107879638672</v>
      </c>
      <c r="G41">
        <v>3.9931719303131104</v>
      </c>
      <c r="H41">
        <v>1.9608335494995117</v>
      </c>
      <c r="I41">
        <v>-1.8865480422973633</v>
      </c>
      <c r="J41">
        <v>-5.7339324951171875</v>
      </c>
      <c r="K41">
        <v>-6.356421947479248</v>
      </c>
      <c r="L41">
        <v>-6.978912353515625</v>
      </c>
      <c r="M41">
        <v>-4.3293838500976563</v>
      </c>
      <c r="N41">
        <v>-1.6798549890518188</v>
      </c>
      <c r="O41">
        <v>-2.2716054916381836</v>
      </c>
      <c r="P41">
        <v>-2.8633561134338379</v>
      </c>
      <c r="V41">
        <v>-2.8633565902709961</v>
      </c>
      <c r="W41">
        <v>-6.7548532485961914</v>
      </c>
      <c r="X41">
        <v>-10.646359443664551</v>
      </c>
      <c r="Y41">
        <v>-13.7679443359375</v>
      </c>
      <c r="Z41">
        <v>-16.889537811279297</v>
      </c>
      <c r="AA41">
        <v>-19.839809417724609</v>
      </c>
      <c r="AB41">
        <v>-22.790081024169922</v>
      </c>
      <c r="AC41">
        <v>-25.802583694458008</v>
      </c>
      <c r="AD41">
        <v>-28.815078735351563</v>
      </c>
      <c r="AE41">
        <v>-31.067724227905273</v>
      </c>
      <c r="AF41">
        <v>-33.320362091064453</v>
      </c>
      <c r="AG41">
        <v>-36.945888519287109</v>
      </c>
      <c r="AH41">
        <v>-40.571430206298828</v>
      </c>
      <c r="AI41">
        <v>-42.422367095947266</v>
      </c>
      <c r="AJ41">
        <v>-44.273300170898438</v>
      </c>
      <c r="AK41">
        <v>-39.312351226806641</v>
      </c>
      <c r="AL41">
        <v>-34.351406097412109</v>
      </c>
      <c r="AM41">
        <v>-27.745965957641602</v>
      </c>
      <c r="AN41">
        <v>-21.140539169311523</v>
      </c>
      <c r="AO41">
        <v>-18.577350616455078</v>
      </c>
      <c r="AP41">
        <v>-16.014171600341797</v>
      </c>
      <c r="AQ41">
        <v>-16.505538940429688</v>
      </c>
      <c r="AR41">
        <v>-16.996906280517578</v>
      </c>
      <c r="AS41">
        <v>-16.093723297119141</v>
      </c>
      <c r="AT41">
        <v>-15.190539360046387</v>
      </c>
      <c r="AU41">
        <v>-9.7207460403442383</v>
      </c>
      <c r="AV41">
        <v>-4.2509527206420898</v>
      </c>
      <c r="AW41">
        <v>3.6183550357818604</v>
      </c>
      <c r="AX41">
        <v>11.487703323364258</v>
      </c>
      <c r="AY41">
        <v>19.039794921875</v>
      </c>
      <c r="AZ41">
        <v>26.591888427734375</v>
      </c>
      <c r="BA41">
        <v>31.977828979492188</v>
      </c>
      <c r="BB41">
        <v>37.36376953125</v>
      </c>
      <c r="BC41">
        <v>41.883739471435547</v>
      </c>
      <c r="BD41">
        <v>46.4036865234375</v>
      </c>
      <c r="BE41">
        <v>51.989475250244141</v>
      </c>
      <c r="BF41">
        <v>57.575263977050781</v>
      </c>
      <c r="BG41">
        <v>58.650794982910156</v>
      </c>
      <c r="BH41">
        <v>59.726310729980469</v>
      </c>
      <c r="BI41">
        <v>53.836082458496094</v>
      </c>
      <c r="BJ41">
        <v>47.945850372314453</v>
      </c>
      <c r="BK41">
        <v>41.617080688476563</v>
      </c>
      <c r="BL41">
        <v>35.288253784179688</v>
      </c>
      <c r="BM41">
        <v>30.843255996704102</v>
      </c>
      <c r="BN41">
        <v>26.398281097412109</v>
      </c>
      <c r="BO41">
        <v>21.065395355224609</v>
      </c>
      <c r="BP41">
        <v>15.732511520385742</v>
      </c>
      <c r="BQ41">
        <v>9.3887863159179688</v>
      </c>
      <c r="BR41">
        <v>3.0450327396392822</v>
      </c>
      <c r="BS41">
        <v>-1.8565596342086792</v>
      </c>
      <c r="BT41">
        <v>-6.7581515312194824</v>
      </c>
      <c r="BU41">
        <v>-8.0114383697509766</v>
      </c>
      <c r="BV41">
        <v>-9.2647247314453125</v>
      </c>
      <c r="BW41">
        <v>-10.321836471557617</v>
      </c>
      <c r="BX41">
        <v>-11.378946304321289</v>
      </c>
      <c r="BY41">
        <v>-15.241278648376465</v>
      </c>
      <c r="BZ41">
        <v>-19.103612899780273</v>
      </c>
      <c r="CA41">
        <v>-21.414178848266602</v>
      </c>
      <c r="CB41">
        <v>-23.724748611450195</v>
      </c>
      <c r="CC41">
        <v>-22.988698959350586</v>
      </c>
      <c r="CD41">
        <v>-22.252651214599609</v>
      </c>
      <c r="CE41">
        <v>-21.509548187255859</v>
      </c>
      <c r="CF41">
        <v>-20.766456604003906</v>
      </c>
      <c r="CG41">
        <v>-19.797494888305664</v>
      </c>
      <c r="CH41">
        <v>-18.828542709350586</v>
      </c>
      <c r="CI41">
        <v>-16.189008712768555</v>
      </c>
      <c r="CJ41">
        <v>-13.549464225769043</v>
      </c>
      <c r="CK41">
        <v>-9.7585391998291016</v>
      </c>
      <c r="CL41">
        <v>-5.9675784111022949</v>
      </c>
      <c r="CM41">
        <v>-2.5780367851257324</v>
      </c>
      <c r="CN41">
        <v>0.81153744459152222</v>
      </c>
      <c r="CO41">
        <v>2.696575403213501</v>
      </c>
      <c r="CP41">
        <v>4.5815949440002441</v>
      </c>
      <c r="CQ41">
        <v>5.1630954742431641</v>
      </c>
      <c r="CR41">
        <v>5.7445874214172363</v>
      </c>
      <c r="CS41">
        <v>5.1420383453369141</v>
      </c>
      <c r="CT41">
        <v>4.5394797325134277</v>
      </c>
      <c r="CU41">
        <v>2.3409948348999023</v>
      </c>
      <c r="CV41">
        <v>0.14248618483543396</v>
      </c>
      <c r="CW41">
        <v>-3.3931581974029541</v>
      </c>
      <c r="CX41">
        <v>-6.9288358688354492</v>
      </c>
      <c r="CY41">
        <v>-9.925044059753418</v>
      </c>
      <c r="CZ41">
        <v>-12.921223640441895</v>
      </c>
      <c r="DA41">
        <v>-13.342439651489258</v>
      </c>
      <c r="DB41">
        <v>-13.763647079467773</v>
      </c>
      <c r="DC41">
        <v>-11.229714393615723</v>
      </c>
      <c r="DD41">
        <v>-8.6957683563232422</v>
      </c>
      <c r="DE41">
        <v>-5.3993029594421387</v>
      </c>
      <c r="DF41">
        <v>-2.102811336517334</v>
      </c>
      <c r="DG41">
        <v>-1.4137188196182251</v>
      </c>
      <c r="DH41">
        <v>-0.72461974620819092</v>
      </c>
      <c r="DI41">
        <v>-2.0890951156616211</v>
      </c>
      <c r="DJ41">
        <v>-3.4535572528839111</v>
      </c>
      <c r="DK41">
        <v>-3.6031887531280518</v>
      </c>
      <c r="DL41">
        <v>-3.7528159618377686</v>
      </c>
      <c r="DM41">
        <v>-3.3249313831329346</v>
      </c>
      <c r="DN41">
        <v>-2.897045373916626</v>
      </c>
      <c r="DO41">
        <v>-2.5099282264709473</v>
      </c>
      <c r="DP41">
        <v>-2.1228020191192627</v>
      </c>
      <c r="DQ41">
        <v>0.7573540210723877</v>
      </c>
      <c r="DR41">
        <v>3.6375367641448975</v>
      </c>
      <c r="DS41">
        <v>7.852231502532959</v>
      </c>
      <c r="DT41">
        <v>12.066884994506836</v>
      </c>
      <c r="DU41">
        <v>13.629179954528809</v>
      </c>
      <c r="DV41">
        <v>15.19145393371582</v>
      </c>
      <c r="DW41">
        <v>14.11278247833252</v>
      </c>
      <c r="DX41">
        <v>13.034095764160156</v>
      </c>
      <c r="DY41">
        <v>11.22447681427002</v>
      </c>
      <c r="DZ41">
        <v>9.4148397445678711</v>
      </c>
      <c r="EA41">
        <v>7.3235259056091309</v>
      </c>
      <c r="EB41">
        <v>5.2321934700012207</v>
      </c>
      <c r="EC41">
        <v>3.8596682548522949</v>
      </c>
      <c r="ED41">
        <v>2.4871556758880615</v>
      </c>
      <c r="EE41">
        <v>2.2789609432220459</v>
      </c>
    </row>
    <row r="42" spans="1:135">
      <c r="A42" t="s">
        <v>140</v>
      </c>
      <c r="B42">
        <v>-10.576972961425781</v>
      </c>
      <c r="C42">
        <v>-9.9213943481445313</v>
      </c>
      <c r="D42">
        <v>-9.2658157348632813</v>
      </c>
      <c r="E42">
        <v>-9.5897665023803711</v>
      </c>
      <c r="F42">
        <v>-9.9137163162231445</v>
      </c>
      <c r="G42">
        <v>-9.6785182952880859</v>
      </c>
      <c r="H42">
        <v>-9.4433193206787109</v>
      </c>
      <c r="I42">
        <v>-6.7356643676757813</v>
      </c>
      <c r="J42">
        <v>-4.028007984161377</v>
      </c>
      <c r="K42">
        <v>-2.6390154361724854</v>
      </c>
      <c r="L42">
        <v>-1.2500220537185669</v>
      </c>
      <c r="M42">
        <v>-1.2438054084777832</v>
      </c>
      <c r="N42">
        <v>-1.2375888824462891</v>
      </c>
      <c r="O42">
        <v>1.0855531692504883</v>
      </c>
      <c r="P42">
        <v>3.4086980819702148</v>
      </c>
      <c r="V42">
        <v>3.4086978435516357</v>
      </c>
      <c r="W42">
        <v>6.2126359939575195</v>
      </c>
      <c r="X42">
        <v>9.0165805816650391</v>
      </c>
      <c r="Y42">
        <v>11.153940200805664</v>
      </c>
      <c r="Z42">
        <v>13.291304588317871</v>
      </c>
      <c r="AA42">
        <v>15.604791641235352</v>
      </c>
      <c r="AB42">
        <v>17.918277740478516</v>
      </c>
      <c r="AC42">
        <v>18.957111358642578</v>
      </c>
      <c r="AD42">
        <v>19.995941162109375</v>
      </c>
      <c r="AE42">
        <v>19.654600143432617</v>
      </c>
      <c r="AF42">
        <v>19.313261032104492</v>
      </c>
      <c r="AG42">
        <v>19.572439193725586</v>
      </c>
      <c r="AH42">
        <v>19.83161735534668</v>
      </c>
      <c r="AI42">
        <v>19.317386627197266</v>
      </c>
      <c r="AJ42">
        <v>18.803152084350586</v>
      </c>
      <c r="AK42">
        <v>14.939645767211914</v>
      </c>
      <c r="AL42">
        <v>11.076137542724609</v>
      </c>
      <c r="AM42">
        <v>8.4591760635375977</v>
      </c>
      <c r="AN42">
        <v>5.842221736907959</v>
      </c>
      <c r="AO42">
        <v>6.5712823867797852</v>
      </c>
      <c r="AP42">
        <v>7.3003420829772949</v>
      </c>
      <c r="AQ42">
        <v>6.7288169860839844</v>
      </c>
      <c r="AR42">
        <v>6.1572918891906738</v>
      </c>
      <c r="AS42">
        <v>4.2815384864807129</v>
      </c>
      <c r="AT42">
        <v>2.4057908058166504</v>
      </c>
      <c r="AU42">
        <v>0.42121008038520813</v>
      </c>
      <c r="AV42">
        <v>-1.5633701086044312</v>
      </c>
      <c r="AW42">
        <v>-4.7673463821411133</v>
      </c>
      <c r="AX42">
        <v>-7.9713377952575684</v>
      </c>
      <c r="AY42">
        <v>-10.828762054443359</v>
      </c>
      <c r="AZ42">
        <v>-13.686185836791992</v>
      </c>
      <c r="BA42">
        <v>-15.034152984619141</v>
      </c>
      <c r="BB42">
        <v>-16.382120132446289</v>
      </c>
      <c r="BC42">
        <v>-17.602754592895508</v>
      </c>
      <c r="BD42">
        <v>-18.823383331298828</v>
      </c>
      <c r="BE42">
        <v>-19.241842269897461</v>
      </c>
      <c r="BF42">
        <v>-19.660301208496094</v>
      </c>
      <c r="BG42">
        <v>-17.410730361938477</v>
      </c>
      <c r="BH42">
        <v>-15.161141395568848</v>
      </c>
      <c r="BI42">
        <v>-11.935050964355469</v>
      </c>
      <c r="BJ42">
        <v>-8.7089595794677734</v>
      </c>
      <c r="BK42">
        <v>-8.3982439041137695</v>
      </c>
      <c r="BL42">
        <v>-8.0875301361083984</v>
      </c>
      <c r="BM42">
        <v>-9.487640380859375</v>
      </c>
      <c r="BN42">
        <v>-10.887743949890137</v>
      </c>
      <c r="BO42">
        <v>-9.9028587341308594</v>
      </c>
      <c r="BP42">
        <v>-8.9179744720458984</v>
      </c>
      <c r="BQ42">
        <v>-6.0924663543701172</v>
      </c>
      <c r="BR42">
        <v>-3.2669432163238525</v>
      </c>
      <c r="BS42">
        <v>-0.52909529209136963</v>
      </c>
      <c r="BT42">
        <v>2.2087523937225342</v>
      </c>
      <c r="BU42">
        <v>3.9964644908905029</v>
      </c>
      <c r="BV42">
        <v>5.7841763496398926</v>
      </c>
      <c r="BW42">
        <v>6.9263744354248047</v>
      </c>
      <c r="BX42">
        <v>8.0685653686523438</v>
      </c>
      <c r="BY42">
        <v>9.5742683410644531</v>
      </c>
      <c r="BZ42">
        <v>11.079970359802246</v>
      </c>
      <c r="CA42">
        <v>11.712202072143555</v>
      </c>
      <c r="CB42">
        <v>12.344430923461914</v>
      </c>
      <c r="CC42">
        <v>11.110681533813477</v>
      </c>
      <c r="CD42">
        <v>9.8769330978393555</v>
      </c>
      <c r="CE42">
        <v>8.0576419830322266</v>
      </c>
      <c r="CF42">
        <v>6.238368034362793</v>
      </c>
      <c r="CG42">
        <v>5.375058650970459</v>
      </c>
      <c r="CH42">
        <v>4.5117597579956055</v>
      </c>
      <c r="CI42">
        <v>4.8825173377990723</v>
      </c>
      <c r="CJ42">
        <v>5.2532782554626465</v>
      </c>
      <c r="CK42">
        <v>5.3052740097045898</v>
      </c>
      <c r="CL42">
        <v>5.3572673797607422</v>
      </c>
      <c r="CM42">
        <v>4.0344586372375488</v>
      </c>
      <c r="CN42">
        <v>2.7116374969482422</v>
      </c>
      <c r="CO42">
        <v>0.52026641368865967</v>
      </c>
      <c r="CP42">
        <v>-1.6710836887359619</v>
      </c>
      <c r="CQ42">
        <v>-3.4221367835998535</v>
      </c>
      <c r="CR42">
        <v>-5.1731724739074707</v>
      </c>
      <c r="CS42">
        <v>-5.6839990615844727</v>
      </c>
      <c r="CT42">
        <v>-6.1948199272155762</v>
      </c>
      <c r="CU42">
        <v>-6.2145004272460938</v>
      </c>
      <c r="CV42">
        <v>-6.2341804504394531</v>
      </c>
      <c r="CW42">
        <v>-5.7407236099243164</v>
      </c>
      <c r="CX42">
        <v>-5.2472620010375977</v>
      </c>
      <c r="CY42">
        <v>-3.7606890201568604</v>
      </c>
      <c r="CZ42">
        <v>-2.2741296291351318</v>
      </c>
      <c r="DA42">
        <v>-0.54940599203109741</v>
      </c>
      <c r="DB42">
        <v>1.1753016710281372</v>
      </c>
      <c r="DC42">
        <v>1.7294157743453979</v>
      </c>
      <c r="DD42">
        <v>2.2835190296173096</v>
      </c>
      <c r="DE42">
        <v>1.0953545570373535</v>
      </c>
      <c r="DF42">
        <v>-9.2820905148983002E-2</v>
      </c>
      <c r="DG42">
        <v>-1.0668151378631592</v>
      </c>
      <c r="DH42">
        <v>-2.040818452835083</v>
      </c>
      <c r="DI42">
        <v>-1.1287522315979004</v>
      </c>
      <c r="DJ42">
        <v>-0.21669480204582214</v>
      </c>
      <c r="DK42">
        <v>1.6415561437606812</v>
      </c>
      <c r="DL42">
        <v>3.4997913837432861</v>
      </c>
      <c r="DM42">
        <v>5.0750021934509277</v>
      </c>
      <c r="DN42">
        <v>6.6502079963684082</v>
      </c>
      <c r="DO42">
        <v>7.1654953956604004</v>
      </c>
      <c r="DP42">
        <v>7.6807851791381836</v>
      </c>
      <c r="DQ42">
        <v>7.1902785301208496</v>
      </c>
      <c r="DR42">
        <v>6.6997675895690918</v>
      </c>
      <c r="DS42">
        <v>5.9140105247497559</v>
      </c>
      <c r="DT42">
        <v>5.128260612487793</v>
      </c>
      <c r="DU42">
        <v>4.0514969825744629</v>
      </c>
      <c r="DV42">
        <v>2.9747436046600342</v>
      </c>
      <c r="DW42">
        <v>1.5493353605270386</v>
      </c>
      <c r="DX42">
        <v>0.12392690032720566</v>
      </c>
      <c r="DY42">
        <v>-0.95918643474578857</v>
      </c>
      <c r="DZ42">
        <v>-2.0423078536987305</v>
      </c>
      <c r="EA42">
        <v>-1.9744702577590942</v>
      </c>
      <c r="EB42">
        <v>-1.9066317081451416</v>
      </c>
      <c r="EC42">
        <v>-1.0244168043136597</v>
      </c>
      <c r="ED42">
        <v>-0.14221030473709106</v>
      </c>
      <c r="EE42">
        <v>0.40748673677444458</v>
      </c>
    </row>
    <row r="43" spans="1:135">
      <c r="A43" t="s">
        <v>141</v>
      </c>
      <c r="B43">
        <v>-15.223088264465332</v>
      </c>
      <c r="C43">
        <v>-12.596420288085938</v>
      </c>
      <c r="D43">
        <v>-9.969752311706543</v>
      </c>
      <c r="E43">
        <v>-8.229736328125</v>
      </c>
      <c r="F43">
        <v>-6.4897208213806152</v>
      </c>
      <c r="G43">
        <v>-3.1081817150115967</v>
      </c>
      <c r="H43">
        <v>0.27335816621780396</v>
      </c>
      <c r="I43">
        <v>7.3816423416137695</v>
      </c>
      <c r="J43">
        <v>14.489930152893066</v>
      </c>
      <c r="K43">
        <v>17.112127304077148</v>
      </c>
      <c r="L43">
        <v>19.73432731628418</v>
      </c>
      <c r="M43">
        <v>19.697429656982422</v>
      </c>
      <c r="N43">
        <v>19.660530090332031</v>
      </c>
      <c r="O43">
        <v>23.837648391723633</v>
      </c>
      <c r="P43">
        <v>28.014772415161133</v>
      </c>
      <c r="V43">
        <v>28.014772415161133</v>
      </c>
      <c r="W43">
        <v>33.621871948242188</v>
      </c>
      <c r="X43">
        <v>39.228988647460938</v>
      </c>
      <c r="Y43">
        <v>43.255847930908203</v>
      </c>
      <c r="Z43">
        <v>47.282711029052734</v>
      </c>
      <c r="AA43">
        <v>48.795406341552734</v>
      </c>
      <c r="AB43">
        <v>50.308101654052734</v>
      </c>
      <c r="AC43">
        <v>47.569961547851563</v>
      </c>
      <c r="AD43">
        <v>44.831832885742188</v>
      </c>
      <c r="AE43">
        <v>39.834743499755859</v>
      </c>
      <c r="AF43">
        <v>34.837665557861328</v>
      </c>
      <c r="AG43">
        <v>34.96795654296875</v>
      </c>
      <c r="AH43">
        <v>35.098247528076172</v>
      </c>
      <c r="AI43">
        <v>34.592212677001953</v>
      </c>
      <c r="AJ43">
        <v>34.086162567138672</v>
      </c>
      <c r="AK43">
        <v>22.045009613037109</v>
      </c>
      <c r="AL43">
        <v>10.003857612609863</v>
      </c>
      <c r="AM43">
        <v>-0.56325238943099976</v>
      </c>
      <c r="AN43">
        <v>-11.130335807800293</v>
      </c>
      <c r="AO43">
        <v>-12.443011283874512</v>
      </c>
      <c r="AP43">
        <v>-13.75568675994873</v>
      </c>
      <c r="AQ43">
        <v>-16.186313629150391</v>
      </c>
      <c r="AR43">
        <v>-18.616941452026367</v>
      </c>
      <c r="AS43">
        <v>-24.634731292724609</v>
      </c>
      <c r="AT43">
        <v>-30.652502059936523</v>
      </c>
      <c r="AU43">
        <v>-38.504024505615234</v>
      </c>
      <c r="AV43">
        <v>-46.355545043945313</v>
      </c>
      <c r="AW43">
        <v>-53.257331848144531</v>
      </c>
      <c r="AX43">
        <v>-60.159145355224609</v>
      </c>
      <c r="AY43">
        <v>-62.530040740966797</v>
      </c>
      <c r="AZ43">
        <v>-64.90093994140625</v>
      </c>
      <c r="BA43">
        <v>-64.125381469726563</v>
      </c>
      <c r="BB43">
        <v>-63.349819183349609</v>
      </c>
      <c r="BC43">
        <v>-62.476203918457031</v>
      </c>
      <c r="BD43">
        <v>-61.602588653564453</v>
      </c>
      <c r="BE43">
        <v>-60.958873748779297</v>
      </c>
      <c r="BF43">
        <v>-60.315155029296875</v>
      </c>
      <c r="BG43">
        <v>-53.373497009277344</v>
      </c>
      <c r="BH43">
        <v>-46.431781768798828</v>
      </c>
      <c r="BI43">
        <v>-33.876346588134766</v>
      </c>
      <c r="BJ43">
        <v>-21.320905685424805</v>
      </c>
      <c r="BK43">
        <v>-17.789798736572266</v>
      </c>
      <c r="BL43">
        <v>-14.258634567260742</v>
      </c>
      <c r="BM43">
        <v>-16.23484992980957</v>
      </c>
      <c r="BN43">
        <v>-18.211055755615234</v>
      </c>
      <c r="BO43">
        <v>-11.323882102966309</v>
      </c>
      <c r="BP43">
        <v>-4.4367074966430664</v>
      </c>
      <c r="BQ43">
        <v>7.8166656494140625</v>
      </c>
      <c r="BR43">
        <v>20.070096969604492</v>
      </c>
      <c r="BS43">
        <v>28.545738220214844</v>
      </c>
      <c r="BT43">
        <v>37.021381378173828</v>
      </c>
      <c r="BU43">
        <v>37.814670562744141</v>
      </c>
      <c r="BV43">
        <v>38.607955932617188</v>
      </c>
      <c r="BW43">
        <v>37.910007476806641</v>
      </c>
      <c r="BX43">
        <v>37.212066650390625</v>
      </c>
      <c r="BY43">
        <v>40.340469360351563</v>
      </c>
      <c r="BZ43">
        <v>43.4688720703125</v>
      </c>
      <c r="CA43">
        <v>45.612709045410156</v>
      </c>
      <c r="CB43">
        <v>47.756542205810547</v>
      </c>
      <c r="CC43">
        <v>45.452224731445313</v>
      </c>
      <c r="CD43">
        <v>43.147903442382813</v>
      </c>
      <c r="CE43">
        <v>36.050277709960938</v>
      </c>
      <c r="CF43">
        <v>28.952718734741211</v>
      </c>
      <c r="CG43">
        <v>21.888751983642578</v>
      </c>
      <c r="CH43">
        <v>14.824851989746094</v>
      </c>
      <c r="CI43">
        <v>13.343012809753418</v>
      </c>
      <c r="CJ43">
        <v>11.861200332641602</v>
      </c>
      <c r="CK43">
        <v>11.92012882232666</v>
      </c>
      <c r="CL43">
        <v>11.97905445098877</v>
      </c>
      <c r="CM43">
        <v>9.357844352722168</v>
      </c>
      <c r="CN43">
        <v>6.7366089820861816</v>
      </c>
      <c r="CO43">
        <v>2.9080338478088379</v>
      </c>
      <c r="CP43">
        <v>-0.92050462961196899</v>
      </c>
      <c r="CQ43">
        <v>-3.2384762763977051</v>
      </c>
      <c r="CR43">
        <v>-5.556422233581543</v>
      </c>
      <c r="CS43">
        <v>-5.3477873802185059</v>
      </c>
      <c r="CT43">
        <v>-5.1391448974609375</v>
      </c>
      <c r="CU43">
        <v>-5.1687378883361816</v>
      </c>
      <c r="CV43">
        <v>-5.1983342170715332</v>
      </c>
      <c r="CW43">
        <v>-6.3379693031311035</v>
      </c>
      <c r="CX43">
        <v>-7.4776158332824707</v>
      </c>
      <c r="CY43">
        <v>-7.1805925369262695</v>
      </c>
      <c r="CZ43">
        <v>-6.883458137512207</v>
      </c>
      <c r="DA43">
        <v>-3.5912933349609375</v>
      </c>
      <c r="DB43">
        <v>-0.29915374517440796</v>
      </c>
      <c r="DC43">
        <v>3.0626308917999268</v>
      </c>
      <c r="DD43">
        <v>6.4244017601013184</v>
      </c>
      <c r="DE43">
        <v>5.81134033203125</v>
      </c>
      <c r="DF43">
        <v>5.1982731819152832</v>
      </c>
      <c r="DG43">
        <v>4.4208884239196777</v>
      </c>
      <c r="DH43">
        <v>3.643496036529541</v>
      </c>
      <c r="DI43">
        <v>4.305579662322998</v>
      </c>
      <c r="DJ43">
        <v>4.9676566123962402</v>
      </c>
      <c r="DK43">
        <v>2.1036667823791504</v>
      </c>
      <c r="DL43">
        <v>-0.76030462980270386</v>
      </c>
      <c r="DM43">
        <v>-4.1733388900756836</v>
      </c>
      <c r="DN43">
        <v>-7.5863637924194336</v>
      </c>
      <c r="DO43">
        <v>-7.9622220993041992</v>
      </c>
      <c r="DP43">
        <v>-8.3380842208862305</v>
      </c>
      <c r="DQ43">
        <v>-8.7864780426025391</v>
      </c>
      <c r="DR43">
        <v>-9.2348766326904297</v>
      </c>
      <c r="DS43">
        <v>-10.653325080871582</v>
      </c>
      <c r="DT43">
        <v>-12.071760177612305</v>
      </c>
      <c r="DU43">
        <v>-12.768681526184082</v>
      </c>
      <c r="DV43">
        <v>-13.465594291687012</v>
      </c>
      <c r="DW43">
        <v>-12.524971961975098</v>
      </c>
      <c r="DX43">
        <v>-11.584341049194336</v>
      </c>
      <c r="DY43">
        <v>-9.7067117691040039</v>
      </c>
      <c r="DZ43">
        <v>-7.8290643692016602</v>
      </c>
      <c r="EA43">
        <v>-5.9103827476501465</v>
      </c>
      <c r="EB43">
        <v>-3.9916825294494629</v>
      </c>
      <c r="EC43">
        <v>-3.7088983058929443</v>
      </c>
      <c r="ED43">
        <v>-3.4261164665222168</v>
      </c>
      <c r="EE43">
        <v>-4.8675518035888672</v>
      </c>
    </row>
    <row r="44" spans="1:135">
      <c r="A44" t="s">
        <v>142</v>
      </c>
      <c r="B44">
        <v>-0.60504347085952759</v>
      </c>
      <c r="C44">
        <v>0.13438728451728821</v>
      </c>
      <c r="D44">
        <v>0.87381798028945923</v>
      </c>
      <c r="E44">
        <v>2.5758466720581055</v>
      </c>
      <c r="F44">
        <v>4.2778749465942383</v>
      </c>
      <c r="G44">
        <v>4.9498395919799805</v>
      </c>
      <c r="H44">
        <v>5.6218047142028809</v>
      </c>
      <c r="I44">
        <v>4.802790641784668</v>
      </c>
      <c r="J44">
        <v>3.9837758541107178</v>
      </c>
      <c r="K44">
        <v>3.3535795211791992</v>
      </c>
      <c r="L44">
        <v>2.7233829498291016</v>
      </c>
      <c r="M44">
        <v>2.459392786026001</v>
      </c>
      <c r="N44">
        <v>2.1954023838043213</v>
      </c>
      <c r="O44">
        <v>2.1293118000030518</v>
      </c>
      <c r="P44">
        <v>2.0632212162017822</v>
      </c>
      <c r="V44">
        <v>2.0632209777832031</v>
      </c>
      <c r="W44">
        <v>2.8056304454803467</v>
      </c>
      <c r="X44">
        <v>3.5480415821075439</v>
      </c>
      <c r="Y44">
        <v>4.6657381057739258</v>
      </c>
      <c r="Z44">
        <v>5.7834362983703613</v>
      </c>
      <c r="AA44">
        <v>6.1862826347351074</v>
      </c>
      <c r="AB44">
        <v>6.5891289710998535</v>
      </c>
      <c r="AC44">
        <v>6.3241934776306152</v>
      </c>
      <c r="AD44">
        <v>6.059257984161377</v>
      </c>
      <c r="AE44">
        <v>5.7431855201721191</v>
      </c>
      <c r="AF44">
        <v>5.4271135330200195</v>
      </c>
      <c r="AG44">
        <v>4.7955141067504883</v>
      </c>
      <c r="AH44">
        <v>4.1639132499694824</v>
      </c>
      <c r="AI44">
        <v>3.4726688861846924</v>
      </c>
      <c r="AJ44">
        <v>2.7814230918884277</v>
      </c>
      <c r="AK44">
        <v>2.3871426582336426</v>
      </c>
      <c r="AL44">
        <v>1.9928622245788574</v>
      </c>
      <c r="AM44">
        <v>0.43304049968719482</v>
      </c>
      <c r="AN44">
        <v>-1.1267787218093872</v>
      </c>
      <c r="AO44">
        <v>-2.5443928241729736</v>
      </c>
      <c r="AP44">
        <v>-3.962003231048584</v>
      </c>
      <c r="AQ44">
        <v>-3.1889121532440186</v>
      </c>
      <c r="AR44">
        <v>-2.415820837020874</v>
      </c>
      <c r="AS44">
        <v>-1.9142510890960693</v>
      </c>
      <c r="AT44">
        <v>-1.4126861095428467</v>
      </c>
      <c r="AU44">
        <v>-2.9127166271209717</v>
      </c>
      <c r="AV44">
        <v>-4.4127473831176758</v>
      </c>
      <c r="AW44">
        <v>-6.7251448631286621</v>
      </c>
      <c r="AX44">
        <v>-9.0375537872314453</v>
      </c>
      <c r="AY44">
        <v>-10.812202453613281</v>
      </c>
      <c r="AZ44">
        <v>-12.586851119995117</v>
      </c>
      <c r="BA44">
        <v>-13.214756011962891</v>
      </c>
      <c r="BB44">
        <v>-13.842658996582031</v>
      </c>
      <c r="BC44">
        <v>-13.685268402099609</v>
      </c>
      <c r="BD44">
        <v>-13.527876853942871</v>
      </c>
      <c r="BE44">
        <v>-13.328660011291504</v>
      </c>
      <c r="BF44">
        <v>-13.12944221496582</v>
      </c>
      <c r="BG44">
        <v>-12.919310569763184</v>
      </c>
      <c r="BH44">
        <v>-12.709175109863281</v>
      </c>
      <c r="BI44">
        <v>-11.428874015808105</v>
      </c>
      <c r="BJ44">
        <v>-10.14857292175293</v>
      </c>
      <c r="BK44">
        <v>-8.4693212509155273</v>
      </c>
      <c r="BL44">
        <v>-6.7900686264038086</v>
      </c>
      <c r="BM44">
        <v>-7.0014586448669434</v>
      </c>
      <c r="BN44">
        <v>-7.2128524780273438</v>
      </c>
      <c r="BO44">
        <v>-8.1436500549316406</v>
      </c>
      <c r="BP44">
        <v>-9.0744476318359375</v>
      </c>
      <c r="BQ44">
        <v>-7.3494768142700195</v>
      </c>
      <c r="BR44">
        <v>-5.6244902610778809</v>
      </c>
      <c r="BS44">
        <v>-1.6626336574554443</v>
      </c>
      <c r="BT44">
        <v>2.2992222309112549</v>
      </c>
      <c r="BU44">
        <v>4.9360857009887695</v>
      </c>
      <c r="BV44">
        <v>7.5729484558105469</v>
      </c>
      <c r="BW44">
        <v>8.8463277816772461</v>
      </c>
      <c r="BX44">
        <v>10.119697570800781</v>
      </c>
      <c r="BY44">
        <v>11.667312622070313</v>
      </c>
      <c r="BZ44">
        <v>13.214926719665527</v>
      </c>
      <c r="CA44">
        <v>13.729414939880371</v>
      </c>
      <c r="CB44">
        <v>14.243902206420898</v>
      </c>
      <c r="CC44">
        <v>13.823207855224609</v>
      </c>
      <c r="CD44">
        <v>13.402514457702637</v>
      </c>
      <c r="CE44">
        <v>13.284999847412109</v>
      </c>
      <c r="CF44">
        <v>13.167487144470215</v>
      </c>
      <c r="CG44">
        <v>12.574331283569336</v>
      </c>
      <c r="CH44">
        <v>11.981181144714355</v>
      </c>
      <c r="CI44">
        <v>11.432284355163574</v>
      </c>
      <c r="CJ44">
        <v>10.883394241333008</v>
      </c>
      <c r="CK44">
        <v>11.865409851074219</v>
      </c>
      <c r="CL44">
        <v>12.847433090209961</v>
      </c>
      <c r="CM44">
        <v>12.969415664672852</v>
      </c>
      <c r="CN44">
        <v>13.091398239135742</v>
      </c>
      <c r="CO44">
        <v>9.4948434829711914</v>
      </c>
      <c r="CP44">
        <v>5.898322582244873</v>
      </c>
      <c r="CQ44">
        <v>0.70280939340591431</v>
      </c>
      <c r="CR44">
        <v>-4.4926576614379883</v>
      </c>
      <c r="CS44">
        <v>-9.5680522918701172</v>
      </c>
      <c r="CT44">
        <v>-14.643441200256348</v>
      </c>
      <c r="CU44">
        <v>-18.440210342407227</v>
      </c>
      <c r="CV44">
        <v>-22.237005233764648</v>
      </c>
      <c r="CW44">
        <v>-21.727134704589844</v>
      </c>
      <c r="CX44">
        <v>-21.217254638671875</v>
      </c>
      <c r="CY44">
        <v>-18.311948776245117</v>
      </c>
      <c r="CZ44">
        <v>-15.406668663024902</v>
      </c>
      <c r="DA44">
        <v>-13.106146812438965</v>
      </c>
      <c r="DB44">
        <v>-10.805649757385254</v>
      </c>
      <c r="DC44">
        <v>-8.2716779708862305</v>
      </c>
      <c r="DD44">
        <v>-5.737708568572998</v>
      </c>
      <c r="DE44">
        <v>-4.2340750694274902</v>
      </c>
      <c r="DF44">
        <v>-2.7304329872131348</v>
      </c>
      <c r="DG44">
        <v>-4.1233711242675781</v>
      </c>
      <c r="DH44">
        <v>-5.5163230895996094</v>
      </c>
      <c r="DI44">
        <v>-6.8226428031921387</v>
      </c>
      <c r="DJ44">
        <v>-8.1289501190185547</v>
      </c>
      <c r="DK44">
        <v>-6.6251659393310547</v>
      </c>
      <c r="DL44">
        <v>-5.1213884353637695</v>
      </c>
      <c r="DM44">
        <v>-1.7422788143157959</v>
      </c>
      <c r="DN44">
        <v>1.6368494033813477</v>
      </c>
      <c r="DO44">
        <v>8.2170333862304688</v>
      </c>
      <c r="DP44">
        <v>14.797282218933105</v>
      </c>
      <c r="DQ44">
        <v>21.830068588256836</v>
      </c>
      <c r="DR44">
        <v>28.862918853759766</v>
      </c>
      <c r="DS44">
        <v>28.408964157104492</v>
      </c>
      <c r="DT44">
        <v>27.955011367797852</v>
      </c>
      <c r="DU44">
        <v>22.748935699462891</v>
      </c>
      <c r="DV44">
        <v>17.542900085449219</v>
      </c>
      <c r="DW44">
        <v>13.904253959655762</v>
      </c>
      <c r="DX44">
        <v>10.265615463256836</v>
      </c>
      <c r="DY44">
        <v>6.9767422676086426</v>
      </c>
      <c r="DZ44">
        <v>3.687838077545166</v>
      </c>
      <c r="EA44">
        <v>1.0339984893798828</v>
      </c>
      <c r="EB44">
        <v>-1.6198662519454956</v>
      </c>
      <c r="EC44">
        <v>-1.2483304738998413</v>
      </c>
      <c r="ED44">
        <v>-0.87679821252822876</v>
      </c>
      <c r="EE44">
        <v>0.79737883806228638</v>
      </c>
    </row>
    <row r="45" spans="1:135">
      <c r="A45" t="s">
        <v>143</v>
      </c>
      <c r="B45">
        <v>2.849834680557251</v>
      </c>
      <c r="C45">
        <v>2.0515041351318359</v>
      </c>
      <c r="D45">
        <v>1.2531733512878418</v>
      </c>
      <c r="E45">
        <v>8.6373291909694672E-2</v>
      </c>
      <c r="F45">
        <v>-1.0804265737533569</v>
      </c>
      <c r="G45">
        <v>-2.0569472312927246</v>
      </c>
      <c r="H45">
        <v>-3.0334677696228027</v>
      </c>
      <c r="I45">
        <v>-8.0330381393432617</v>
      </c>
      <c r="J45">
        <v>-13.032612800598145</v>
      </c>
      <c r="K45">
        <v>-16.223213195800781</v>
      </c>
      <c r="L45">
        <v>-19.413816452026367</v>
      </c>
      <c r="M45">
        <v>-18.265235900878906</v>
      </c>
      <c r="N45">
        <v>-17.116655349731445</v>
      </c>
      <c r="O45">
        <v>-18.105436325073242</v>
      </c>
      <c r="P45">
        <v>-19.094219207763672</v>
      </c>
      <c r="V45">
        <v>-19.094219207763672</v>
      </c>
      <c r="W45">
        <v>-21.043218612670898</v>
      </c>
      <c r="X45">
        <v>-22.992221832275391</v>
      </c>
      <c r="Y45">
        <v>-19.675687789916992</v>
      </c>
      <c r="Z45">
        <v>-16.35914421081543</v>
      </c>
      <c r="AA45">
        <v>-11.395214080810547</v>
      </c>
      <c r="AB45">
        <v>-6.4312849044799805</v>
      </c>
      <c r="AC45">
        <v>-5.7677364349365234</v>
      </c>
      <c r="AD45">
        <v>-5.1041946411132813</v>
      </c>
      <c r="AE45">
        <v>-5.4901103973388672</v>
      </c>
      <c r="AF45">
        <v>-5.8760256767272949</v>
      </c>
      <c r="AG45">
        <v>-7.0542263984680176</v>
      </c>
      <c r="AH45">
        <v>-8.2324295043945313</v>
      </c>
      <c r="AI45">
        <v>-10.043232917785645</v>
      </c>
      <c r="AJ45">
        <v>-11.854034423828125</v>
      </c>
      <c r="AK45">
        <v>-8.4769964218139648</v>
      </c>
      <c r="AL45">
        <v>-5.0999584197998047</v>
      </c>
      <c r="AM45">
        <v>-0.26404443383216858</v>
      </c>
      <c r="AN45">
        <v>4.5718593597412109</v>
      </c>
      <c r="AO45">
        <v>4.2631778717041016</v>
      </c>
      <c r="AP45">
        <v>3.9544968605041504</v>
      </c>
      <c r="AQ45">
        <v>1.1972551345825195</v>
      </c>
      <c r="AR45">
        <v>-1.5599870681762695</v>
      </c>
      <c r="AS45">
        <v>-3.1114501953125</v>
      </c>
      <c r="AT45">
        <v>-4.6629033088684082</v>
      </c>
      <c r="AU45">
        <v>-5.6923356056213379</v>
      </c>
      <c r="AV45">
        <v>-6.7217679023742676</v>
      </c>
      <c r="AW45">
        <v>-8.7492332458496094</v>
      </c>
      <c r="AX45">
        <v>-10.77670955657959</v>
      </c>
      <c r="AY45">
        <v>-12.583358764648438</v>
      </c>
      <c r="AZ45">
        <v>-14.390007019042969</v>
      </c>
      <c r="BA45">
        <v>-15.897686004638672</v>
      </c>
      <c r="BB45">
        <v>-17.405366897583008</v>
      </c>
      <c r="BC45">
        <v>-19.495895385742188</v>
      </c>
      <c r="BD45">
        <v>-21.586414337158203</v>
      </c>
      <c r="BE45">
        <v>-21.072786331176758</v>
      </c>
      <c r="BF45">
        <v>-20.559158325195313</v>
      </c>
      <c r="BG45">
        <v>-17.222517013549805</v>
      </c>
      <c r="BH45">
        <v>-13.885859489440918</v>
      </c>
      <c r="BI45">
        <v>-12.790622711181641</v>
      </c>
      <c r="BJ45">
        <v>-11.695387840270996</v>
      </c>
      <c r="BK45">
        <v>-14.111461639404297</v>
      </c>
      <c r="BL45">
        <v>-16.527593612670898</v>
      </c>
      <c r="BM45">
        <v>-18.235530853271484</v>
      </c>
      <c r="BN45">
        <v>-19.943456649780273</v>
      </c>
      <c r="BO45">
        <v>-17.947330474853516</v>
      </c>
      <c r="BP45">
        <v>-15.951203346252441</v>
      </c>
      <c r="BQ45">
        <v>-10.328005790710449</v>
      </c>
      <c r="BR45">
        <v>-4.7047724723815918</v>
      </c>
      <c r="BS45">
        <v>2.9245560169219971</v>
      </c>
      <c r="BT45">
        <v>10.553882598876953</v>
      </c>
      <c r="BU45">
        <v>16.400739669799805</v>
      </c>
      <c r="BV45">
        <v>22.247594833374023</v>
      </c>
      <c r="BW45">
        <v>24.887516021728516</v>
      </c>
      <c r="BX45">
        <v>27.527414321899414</v>
      </c>
      <c r="BY45">
        <v>27.678617477416992</v>
      </c>
      <c r="BZ45">
        <v>27.82982063293457</v>
      </c>
      <c r="CA45">
        <v>24.32928466796875</v>
      </c>
      <c r="CB45">
        <v>20.828725814819336</v>
      </c>
      <c r="CC45">
        <v>16.477687835693359</v>
      </c>
      <c r="CD45">
        <v>12.126652717590332</v>
      </c>
      <c r="CE45">
        <v>13.57973575592041</v>
      </c>
      <c r="CF45">
        <v>15.032804489135742</v>
      </c>
      <c r="CG45">
        <v>22.171674728393555</v>
      </c>
      <c r="CH45">
        <v>29.310489654541016</v>
      </c>
      <c r="CI45">
        <v>32.539676666259766</v>
      </c>
      <c r="CJ45">
        <v>35.768814086914063</v>
      </c>
      <c r="CK45">
        <v>28.600637435913086</v>
      </c>
      <c r="CL45">
        <v>21.432382583618164</v>
      </c>
      <c r="CM45">
        <v>9.5750875473022461</v>
      </c>
      <c r="CN45">
        <v>-2.2823200225830078</v>
      </c>
      <c r="CO45">
        <v>-10.399070739746094</v>
      </c>
      <c r="CP45">
        <v>-18.515743255615234</v>
      </c>
      <c r="CQ45">
        <v>-22.022930145263672</v>
      </c>
      <c r="CR45">
        <v>-25.530071258544922</v>
      </c>
      <c r="CS45">
        <v>-26.723669052124023</v>
      </c>
      <c r="CT45">
        <v>-27.917236328125</v>
      </c>
      <c r="CU45">
        <v>-22.553920745849609</v>
      </c>
      <c r="CV45">
        <v>-17.190532684326172</v>
      </c>
      <c r="CW45">
        <v>-3.0817608833312988</v>
      </c>
      <c r="CX45">
        <v>11.027146339416504</v>
      </c>
      <c r="CY45">
        <v>21.216667175292969</v>
      </c>
      <c r="CZ45">
        <v>31.406091690063477</v>
      </c>
      <c r="DA45">
        <v>25.808185577392578</v>
      </c>
      <c r="DB45">
        <v>20.210304260253906</v>
      </c>
      <c r="DC45">
        <v>2.9167861938476563</v>
      </c>
      <c r="DD45">
        <v>-14.37675952911377</v>
      </c>
      <c r="DE45">
        <v>-26.756504058837891</v>
      </c>
      <c r="DF45">
        <v>-39.136329650878906</v>
      </c>
      <c r="DG45">
        <v>-30.891597747802734</v>
      </c>
      <c r="DH45">
        <v>-22.646787643432617</v>
      </c>
      <c r="DI45">
        <v>1.4825865030288696</v>
      </c>
      <c r="DJ45">
        <v>25.611726760864258</v>
      </c>
      <c r="DK45">
        <v>44.641181945800781</v>
      </c>
      <c r="DL45">
        <v>63.670444488525391</v>
      </c>
      <c r="DM45">
        <v>64.660751342773438</v>
      </c>
      <c r="DN45">
        <v>65.650962829589844</v>
      </c>
      <c r="DO45">
        <v>55.759208679199219</v>
      </c>
      <c r="DP45">
        <v>45.867366790771484</v>
      </c>
      <c r="DQ45">
        <v>35.705078125</v>
      </c>
      <c r="DR45">
        <v>25.542688369750977</v>
      </c>
      <c r="DS45">
        <v>14.397212028503418</v>
      </c>
      <c r="DT45">
        <v>3.2518429756164551</v>
      </c>
      <c r="DU45">
        <v>-6.5696964263916016</v>
      </c>
      <c r="DV45">
        <v>-16.391139984130859</v>
      </c>
      <c r="DW45">
        <v>-17.028993606567383</v>
      </c>
      <c r="DX45">
        <v>-17.666778564453125</v>
      </c>
      <c r="DY45">
        <v>-8.642085075378418</v>
      </c>
      <c r="DZ45">
        <v>0.3826955258846283</v>
      </c>
      <c r="EA45">
        <v>9.8981809616088867</v>
      </c>
      <c r="EB45">
        <v>19.41375732421875</v>
      </c>
      <c r="EC45">
        <v>19.135156631469727</v>
      </c>
      <c r="ED45">
        <v>18.856557846069336</v>
      </c>
      <c r="EE45">
        <v>9.3193597793579102</v>
      </c>
    </row>
    <row r="46" spans="1:135">
      <c r="A46" t="s">
        <v>144</v>
      </c>
      <c r="B46">
        <v>10.318110466003418</v>
      </c>
      <c r="C46">
        <v>8.1914348602294922</v>
      </c>
      <c r="D46">
        <v>6.0647587776184082</v>
      </c>
      <c r="E46">
        <v>0.70846223831176758</v>
      </c>
      <c r="F46">
        <v>-4.6478338241577148</v>
      </c>
      <c r="G46">
        <v>-10.733474731445313</v>
      </c>
      <c r="H46">
        <v>-16.819118499755859</v>
      </c>
      <c r="I46">
        <v>-19.205802917480469</v>
      </c>
      <c r="J46">
        <v>-21.592487335205078</v>
      </c>
      <c r="K46">
        <v>-18.387849807739258</v>
      </c>
      <c r="L46">
        <v>-15.183210372924805</v>
      </c>
      <c r="M46">
        <v>-10.5841064453125</v>
      </c>
      <c r="N46">
        <v>-5.9850025177001953</v>
      </c>
      <c r="O46">
        <v>-3.7822675704956055</v>
      </c>
      <c r="P46">
        <v>-1.579529881477356</v>
      </c>
      <c r="V46">
        <v>-1.5795300006866455</v>
      </c>
      <c r="W46">
        <v>-0.99571526050567627</v>
      </c>
      <c r="X46">
        <v>-0.41189977526664734</v>
      </c>
      <c r="Y46">
        <v>-1.3031920194625854</v>
      </c>
      <c r="Z46">
        <v>-2.1944878101348877</v>
      </c>
      <c r="AA46">
        <v>-4.5332989692687988</v>
      </c>
      <c r="AB46">
        <v>-6.8721103668212891</v>
      </c>
      <c r="AC46">
        <v>-6.8477339744567871</v>
      </c>
      <c r="AD46">
        <v>-6.8233542442321777</v>
      </c>
      <c r="AE46">
        <v>-3.4007878303527832</v>
      </c>
      <c r="AF46">
        <v>2.1772397682070732E-2</v>
      </c>
      <c r="AG46">
        <v>4.1264667510986328</v>
      </c>
      <c r="AH46">
        <v>8.2311697006225586</v>
      </c>
      <c r="AI46">
        <v>11.507826805114746</v>
      </c>
      <c r="AJ46">
        <v>14.784489631652832</v>
      </c>
      <c r="AK46">
        <v>15.363348007202148</v>
      </c>
      <c r="AL46">
        <v>15.942206382751465</v>
      </c>
      <c r="AM46">
        <v>11.69844913482666</v>
      </c>
      <c r="AN46">
        <v>7.4546966552734375</v>
      </c>
      <c r="AO46">
        <v>2.1300785541534424</v>
      </c>
      <c r="AP46">
        <v>-3.194526195526123</v>
      </c>
      <c r="AQ46">
        <v>-4.0145711898803711</v>
      </c>
      <c r="AR46">
        <v>-4.8346161842346191</v>
      </c>
      <c r="AS46">
        <v>-3.9996447563171387</v>
      </c>
      <c r="AT46">
        <v>-3.1646764278411865</v>
      </c>
      <c r="AU46">
        <v>-4.6327643394470215</v>
      </c>
      <c r="AV46">
        <v>-6.1008529663085938</v>
      </c>
      <c r="AW46">
        <v>-8.4773073196411133</v>
      </c>
      <c r="AX46">
        <v>-10.853772163391113</v>
      </c>
      <c r="AY46">
        <v>-12.886482238769531</v>
      </c>
      <c r="AZ46">
        <v>-14.919191360473633</v>
      </c>
      <c r="BA46">
        <v>-18.160867691040039</v>
      </c>
      <c r="BB46">
        <v>-21.402544021606445</v>
      </c>
      <c r="BC46">
        <v>-25.669521331787109</v>
      </c>
      <c r="BD46">
        <v>-29.936477661132813</v>
      </c>
      <c r="BE46">
        <v>-31.395709991455078</v>
      </c>
      <c r="BF46">
        <v>-32.854946136474609</v>
      </c>
      <c r="BG46">
        <v>-30.140850067138672</v>
      </c>
      <c r="BH46">
        <v>-27.426733016967773</v>
      </c>
      <c r="BI46">
        <v>-22.565534591674805</v>
      </c>
      <c r="BJ46">
        <v>-17.704338073730469</v>
      </c>
      <c r="BK46">
        <v>-13.683782577514648</v>
      </c>
      <c r="BL46">
        <v>-9.6632270812988281</v>
      </c>
      <c r="BM46">
        <v>-8.2184467315673828</v>
      </c>
      <c r="BN46">
        <v>-6.7736778259277344</v>
      </c>
      <c r="BO46">
        <v>-5.9052181243896484</v>
      </c>
      <c r="BP46">
        <v>-5.0367584228515625</v>
      </c>
      <c r="BQ46">
        <v>-1.667285680770874</v>
      </c>
      <c r="BR46">
        <v>1.702210545539856</v>
      </c>
      <c r="BS46">
        <v>7.4447903633117676</v>
      </c>
      <c r="BT46">
        <v>13.187368392944336</v>
      </c>
      <c r="BU46">
        <v>18.625705718994141</v>
      </c>
      <c r="BV46">
        <v>24.064044952392578</v>
      </c>
      <c r="BW46">
        <v>28.341165542602539</v>
      </c>
      <c r="BX46">
        <v>32.618263244628906</v>
      </c>
      <c r="BY46">
        <v>35.359603881835938</v>
      </c>
      <c r="BZ46">
        <v>38.100948333740234</v>
      </c>
      <c r="CA46">
        <v>37.315052032470703</v>
      </c>
      <c r="CB46">
        <v>36.529148101806641</v>
      </c>
      <c r="CC46">
        <v>33.854412078857422</v>
      </c>
      <c r="CD46">
        <v>31.179677963256836</v>
      </c>
      <c r="CE46">
        <v>30.695240020751953</v>
      </c>
      <c r="CF46">
        <v>30.210803985595703</v>
      </c>
      <c r="CG46">
        <v>30.284172058105469</v>
      </c>
      <c r="CH46">
        <v>30.357538223266602</v>
      </c>
      <c r="CI46">
        <v>27.571216583251953</v>
      </c>
      <c r="CJ46">
        <v>24.784883499145508</v>
      </c>
      <c r="CK46">
        <v>21.703990936279297</v>
      </c>
      <c r="CL46">
        <v>18.623071670532227</v>
      </c>
      <c r="CM46">
        <v>15.321992874145508</v>
      </c>
      <c r="CN46">
        <v>12.020883560180664</v>
      </c>
      <c r="CO46">
        <v>4.3504414558410645</v>
      </c>
      <c r="CP46">
        <v>-3.3199279308319092</v>
      </c>
      <c r="CQ46">
        <v>-11.355751037597656</v>
      </c>
      <c r="CR46">
        <v>-19.391498565673828</v>
      </c>
      <c r="CS46">
        <v>-22.281009674072266</v>
      </c>
      <c r="CT46">
        <v>-25.170488357543945</v>
      </c>
      <c r="CU46">
        <v>-23.72907829284668</v>
      </c>
      <c r="CV46">
        <v>-22.28764533996582</v>
      </c>
      <c r="CW46">
        <v>-17.545215606689453</v>
      </c>
      <c r="CX46">
        <v>-12.802742004394531</v>
      </c>
      <c r="CY46">
        <v>-7.111358642578125</v>
      </c>
      <c r="CZ46">
        <v>-1.4200868606567383</v>
      </c>
      <c r="DA46">
        <v>-0.77882033586502075</v>
      </c>
      <c r="DB46">
        <v>-0.1375696212053299</v>
      </c>
      <c r="DC46">
        <v>-8.1612091064453125</v>
      </c>
      <c r="DD46">
        <v>-16.184879302978516</v>
      </c>
      <c r="DE46">
        <v>-23.522079467773438</v>
      </c>
      <c r="DF46">
        <v>-30.859331130981445</v>
      </c>
      <c r="DG46">
        <v>-29.165935516357422</v>
      </c>
      <c r="DH46">
        <v>-27.472524642944336</v>
      </c>
      <c r="DI46">
        <v>-21.466472625732422</v>
      </c>
      <c r="DJ46">
        <v>-15.460477828979492</v>
      </c>
      <c r="DK46">
        <v>-6.3745403289794922</v>
      </c>
      <c r="DL46">
        <v>2.7113187313079834</v>
      </c>
      <c r="DM46">
        <v>12.320054054260254</v>
      </c>
      <c r="DN46">
        <v>21.928762435913086</v>
      </c>
      <c r="DO46">
        <v>23.800262451171875</v>
      </c>
      <c r="DP46">
        <v>25.671762466430664</v>
      </c>
      <c r="DQ46">
        <v>20.433355331420898</v>
      </c>
      <c r="DR46">
        <v>15.194900512695313</v>
      </c>
      <c r="DS46">
        <v>9.2979364395141602</v>
      </c>
      <c r="DT46">
        <v>3.4010312557220459</v>
      </c>
      <c r="DU46">
        <v>-0.37411978840827942</v>
      </c>
      <c r="DV46">
        <v>-4.1492304801940918</v>
      </c>
      <c r="DW46">
        <v>-5.1370534896850586</v>
      </c>
      <c r="DX46">
        <v>-6.1248493194580078</v>
      </c>
      <c r="DY46">
        <v>-2.6736860275268555</v>
      </c>
      <c r="DZ46">
        <v>0.77751302719116211</v>
      </c>
      <c r="EA46">
        <v>5.9558191299438477</v>
      </c>
      <c r="EB46">
        <v>11.134174346923828</v>
      </c>
      <c r="EC46">
        <v>12.740867614746094</v>
      </c>
      <c r="ED46">
        <v>14.347546577453613</v>
      </c>
      <c r="EE46">
        <v>13.198422431945801</v>
      </c>
    </row>
    <row r="47" spans="1:135">
      <c r="A47" t="s">
        <v>145</v>
      </c>
      <c r="B47">
        <v>7.9321422576904297</v>
      </c>
      <c r="C47">
        <v>7.080812931060791</v>
      </c>
      <c r="D47">
        <v>6.2294836044311523</v>
      </c>
      <c r="E47">
        <v>7.290773868560791</v>
      </c>
      <c r="F47">
        <v>8.3520631790161133</v>
      </c>
      <c r="G47">
        <v>8.9345893859863281</v>
      </c>
      <c r="H47">
        <v>9.517115592956543</v>
      </c>
      <c r="I47">
        <v>9.5430707931518555</v>
      </c>
      <c r="J47">
        <v>9.5690250396728516</v>
      </c>
      <c r="K47">
        <v>10.781489372253418</v>
      </c>
      <c r="L47">
        <v>11.993954658508301</v>
      </c>
      <c r="M47">
        <v>13.018059730529785</v>
      </c>
      <c r="N47">
        <v>14.04216480255127</v>
      </c>
      <c r="O47">
        <v>12.93733024597168</v>
      </c>
      <c r="P47">
        <v>11.832494735717773</v>
      </c>
      <c r="V47">
        <v>11.832494735717773</v>
      </c>
      <c r="W47">
        <v>8.7585792541503906</v>
      </c>
      <c r="X47">
        <v>5.6846561431884766</v>
      </c>
      <c r="Y47">
        <v>0.9696764349937439</v>
      </c>
      <c r="Z47">
        <v>-3.7453134059906006</v>
      </c>
      <c r="AA47">
        <v>-7.2580571174621582</v>
      </c>
      <c r="AB47">
        <v>-10.770800590515137</v>
      </c>
      <c r="AC47">
        <v>-9.6328535079956055</v>
      </c>
      <c r="AD47">
        <v>-8.4949026107788086</v>
      </c>
      <c r="AE47">
        <v>-4.7359800338745117</v>
      </c>
      <c r="AF47">
        <v>-0.97706496715545654</v>
      </c>
      <c r="AG47">
        <v>1.5540876388549805</v>
      </c>
      <c r="AH47">
        <v>4.0852465629577637</v>
      </c>
      <c r="AI47">
        <v>5.2354297637939453</v>
      </c>
      <c r="AJ47">
        <v>6.3856158256530762</v>
      </c>
      <c r="AK47">
        <v>7.2302403450012207</v>
      </c>
      <c r="AL47">
        <v>8.0748653411865234</v>
      </c>
      <c r="AM47">
        <v>5.7947506904602051</v>
      </c>
      <c r="AN47">
        <v>3.5146377086639404</v>
      </c>
      <c r="AO47">
        <v>0.10533411055803299</v>
      </c>
      <c r="AP47">
        <v>-3.3039605617523193</v>
      </c>
      <c r="AQ47">
        <v>-2.3733353614807129</v>
      </c>
      <c r="AR47">
        <v>-1.4427666664123535</v>
      </c>
      <c r="AS47">
        <v>0.53082072734832764</v>
      </c>
      <c r="AT47">
        <v>2.5043988227844238</v>
      </c>
      <c r="AU47">
        <v>2.7025561332702637</v>
      </c>
      <c r="AV47">
        <v>2.9007132053375244</v>
      </c>
      <c r="AW47">
        <v>2.6363799571990967</v>
      </c>
      <c r="AX47">
        <v>2.3720428943634033</v>
      </c>
      <c r="AY47">
        <v>1.0471650362014771</v>
      </c>
      <c r="AZ47">
        <v>-0.27771264314651489</v>
      </c>
      <c r="BA47">
        <v>-2.3624744415283203</v>
      </c>
      <c r="BB47">
        <v>-4.4472360610961914</v>
      </c>
      <c r="BC47">
        <v>-6.0689725875854492</v>
      </c>
      <c r="BD47">
        <v>-7.6907000541687012</v>
      </c>
      <c r="BE47">
        <v>-8.8879508972167969</v>
      </c>
      <c r="BF47">
        <v>-10.085201263427734</v>
      </c>
      <c r="BG47">
        <v>-11.202211380004883</v>
      </c>
      <c r="BH47">
        <v>-12.319222450256348</v>
      </c>
      <c r="BI47">
        <v>-12.012833595275879</v>
      </c>
      <c r="BJ47">
        <v>-11.706445693969727</v>
      </c>
      <c r="BK47">
        <v>-9.0869131088256836</v>
      </c>
      <c r="BL47">
        <v>-6.4676098823547363</v>
      </c>
      <c r="BM47">
        <v>-3.7740108966827393</v>
      </c>
      <c r="BN47">
        <v>-1.0804245471954346</v>
      </c>
      <c r="BO47">
        <v>1.1753081083297729</v>
      </c>
      <c r="BP47">
        <v>3.4310405254364014</v>
      </c>
      <c r="BQ47">
        <v>6.4957880973815918</v>
      </c>
      <c r="BR47">
        <v>9.5605487823486328</v>
      </c>
      <c r="BS47">
        <v>11.423491477966309</v>
      </c>
      <c r="BT47">
        <v>13.286433219909668</v>
      </c>
      <c r="BU47">
        <v>12.996058464050293</v>
      </c>
      <c r="BV47">
        <v>12.705683708190918</v>
      </c>
      <c r="BW47">
        <v>14.07178783416748</v>
      </c>
      <c r="BX47">
        <v>15.437893867492676</v>
      </c>
      <c r="BY47">
        <v>19.822048187255859</v>
      </c>
      <c r="BZ47">
        <v>24.206201553344727</v>
      </c>
      <c r="CA47">
        <v>27.16999626159668</v>
      </c>
      <c r="CB47">
        <v>30.133798599243164</v>
      </c>
      <c r="CC47">
        <v>30.67919921875</v>
      </c>
      <c r="CD47">
        <v>31.224599838256836</v>
      </c>
      <c r="CE47">
        <v>30.315248489379883</v>
      </c>
      <c r="CF47">
        <v>29.405740737915039</v>
      </c>
      <c r="CG47">
        <v>26.36433219909668</v>
      </c>
      <c r="CH47">
        <v>23.322946548461914</v>
      </c>
      <c r="CI47">
        <v>24.835227966308594</v>
      </c>
      <c r="CJ47">
        <v>26.347543716430664</v>
      </c>
      <c r="CK47">
        <v>32.478214263916016</v>
      </c>
      <c r="CL47">
        <v>38.608924865722656</v>
      </c>
      <c r="CM47">
        <v>35.627815246582031</v>
      </c>
      <c r="CN47">
        <v>32.646675109863281</v>
      </c>
      <c r="CO47">
        <v>18.320960998535156</v>
      </c>
      <c r="CP47">
        <v>3.9953839778900146</v>
      </c>
      <c r="CQ47">
        <v>-7.6761083602905273</v>
      </c>
      <c r="CR47">
        <v>-19.347482681274414</v>
      </c>
      <c r="CS47">
        <v>-23.041784286499023</v>
      </c>
      <c r="CT47">
        <v>-26.736063003540039</v>
      </c>
      <c r="CU47">
        <v>-31.529403686523438</v>
      </c>
      <c r="CV47">
        <v>-36.322780609130859</v>
      </c>
      <c r="CW47">
        <v>-39.787036895751953</v>
      </c>
      <c r="CX47">
        <v>-43.251323699951172</v>
      </c>
      <c r="CY47">
        <v>-35.855243682861328</v>
      </c>
      <c r="CZ47">
        <v>-28.459056854248047</v>
      </c>
      <c r="DA47">
        <v>-17.252969741821289</v>
      </c>
      <c r="DB47">
        <v>-6.0469818115234375</v>
      </c>
      <c r="DC47">
        <v>-2.5759329795837402</v>
      </c>
      <c r="DD47">
        <v>0.89503031969070435</v>
      </c>
      <c r="DE47">
        <v>-11.508891105651855</v>
      </c>
      <c r="DF47">
        <v>-23.912954330444336</v>
      </c>
      <c r="DG47">
        <v>-48.341270446777344</v>
      </c>
      <c r="DH47">
        <v>-72.769828796386719</v>
      </c>
      <c r="DI47">
        <v>-83.446334838867188</v>
      </c>
      <c r="DJ47">
        <v>-94.122734069824219</v>
      </c>
      <c r="DK47">
        <v>-79.892608642578125</v>
      </c>
      <c r="DL47">
        <v>-65.662559509277344</v>
      </c>
      <c r="DM47">
        <v>-42.0679931640625</v>
      </c>
      <c r="DN47">
        <v>-18.473411560058594</v>
      </c>
      <c r="DO47">
        <v>8.1584900617599487E-2</v>
      </c>
      <c r="DP47">
        <v>18.636728286743164</v>
      </c>
      <c r="DQ47">
        <v>24.731100082397461</v>
      </c>
      <c r="DR47">
        <v>30.825532913208008</v>
      </c>
      <c r="DS47">
        <v>23.874608993530273</v>
      </c>
      <c r="DT47">
        <v>16.924385070800781</v>
      </c>
      <c r="DU47">
        <v>3.8209445476531982</v>
      </c>
      <c r="DV47">
        <v>-9.2823829650878906</v>
      </c>
      <c r="DW47">
        <v>-19.687631607055664</v>
      </c>
      <c r="DX47">
        <v>-30.092840194702148</v>
      </c>
      <c r="DY47">
        <v>-31.792106628417969</v>
      </c>
      <c r="DZ47">
        <v>-33.491371154785156</v>
      </c>
      <c r="EA47">
        <v>-23.095081329345703</v>
      </c>
      <c r="EB47">
        <v>-12.69869327545166</v>
      </c>
      <c r="EC47">
        <v>5.8440070152282715</v>
      </c>
      <c r="ED47">
        <v>24.386529922485352</v>
      </c>
      <c r="EE47">
        <v>38.960773468017578</v>
      </c>
    </row>
    <row r="48" spans="1:135">
      <c r="A48" t="s">
        <v>146</v>
      </c>
      <c r="B48">
        <v>-3.8403644561767578</v>
      </c>
      <c r="C48">
        <v>-2.938213586807251</v>
      </c>
      <c r="D48">
        <v>-2.0360627174377441</v>
      </c>
      <c r="E48">
        <v>-0.34368851780891418</v>
      </c>
      <c r="F48">
        <v>1.3486853837966919</v>
      </c>
      <c r="G48">
        <v>2.7446107864379883</v>
      </c>
      <c r="H48">
        <v>4.1405367851257324</v>
      </c>
      <c r="I48">
        <v>4.3063220977783203</v>
      </c>
      <c r="J48">
        <v>4.4721074104309082</v>
      </c>
      <c r="K48">
        <v>3.6469337940216064</v>
      </c>
      <c r="L48">
        <v>2.8217599391937256</v>
      </c>
      <c r="M48">
        <v>2.4144155979156494</v>
      </c>
      <c r="N48">
        <v>2.0070712566375732</v>
      </c>
      <c r="O48">
        <v>2.1831982135772705</v>
      </c>
      <c r="P48">
        <v>2.3593258857727051</v>
      </c>
      <c r="V48">
        <v>2.359325647354126</v>
      </c>
      <c r="W48">
        <v>2.752316951751709</v>
      </c>
      <c r="X48">
        <v>3.1453094482421875</v>
      </c>
      <c r="Y48">
        <v>3.556807279586792</v>
      </c>
      <c r="Z48">
        <v>3.9683058261871338</v>
      </c>
      <c r="AA48">
        <v>4.0963902473449707</v>
      </c>
      <c r="AB48">
        <v>4.2244749069213867</v>
      </c>
      <c r="AC48">
        <v>3.8455779552459717</v>
      </c>
      <c r="AD48">
        <v>3.4666812419891357</v>
      </c>
      <c r="AE48">
        <v>2.0393557548522949</v>
      </c>
      <c r="AF48">
        <v>0.61203348636627197</v>
      </c>
      <c r="AG48">
        <v>-0.83574312925338745</v>
      </c>
      <c r="AH48">
        <v>-2.2835233211517334</v>
      </c>
      <c r="AI48">
        <v>-2.5683119297027588</v>
      </c>
      <c r="AJ48">
        <v>-2.8531007766723633</v>
      </c>
      <c r="AK48">
        <v>-2.7864658832550049</v>
      </c>
      <c r="AL48">
        <v>-2.7198307514190674</v>
      </c>
      <c r="AM48">
        <v>-2.3661437034606934</v>
      </c>
      <c r="AN48">
        <v>-2.0124568939208984</v>
      </c>
      <c r="AO48">
        <v>-1.9244506359100342</v>
      </c>
      <c r="AP48">
        <v>-1.8364442586898804</v>
      </c>
      <c r="AQ48">
        <v>-2.7579317092895508</v>
      </c>
      <c r="AR48">
        <v>-3.6793615818023682</v>
      </c>
      <c r="AS48">
        <v>-3.5838220119476318</v>
      </c>
      <c r="AT48">
        <v>-3.4882802963256836</v>
      </c>
      <c r="AU48">
        <v>-2.0364067554473877</v>
      </c>
      <c r="AV48">
        <v>-0.58453333377838135</v>
      </c>
      <c r="AW48">
        <v>0.6160130500793457</v>
      </c>
      <c r="AX48">
        <v>1.8165645599365234</v>
      </c>
      <c r="AY48">
        <v>2.9002275466918945</v>
      </c>
      <c r="AZ48">
        <v>3.9838900566101074</v>
      </c>
      <c r="BA48">
        <v>5.728917121887207</v>
      </c>
      <c r="BB48">
        <v>7.4739441871643066</v>
      </c>
      <c r="BC48">
        <v>9.8088703155517578</v>
      </c>
      <c r="BD48">
        <v>12.14378547668457</v>
      </c>
      <c r="BE48">
        <v>13.249591827392578</v>
      </c>
      <c r="BF48">
        <v>14.355398178100586</v>
      </c>
      <c r="BG48">
        <v>13.546872138977051</v>
      </c>
      <c r="BH48">
        <v>12.738339424133301</v>
      </c>
      <c r="BI48">
        <v>11.846273422241211</v>
      </c>
      <c r="BJ48">
        <v>10.954208374023438</v>
      </c>
      <c r="BK48">
        <v>11.357542037963867</v>
      </c>
      <c r="BL48">
        <v>11.760931968688965</v>
      </c>
      <c r="BM48">
        <v>11.927291870117188</v>
      </c>
      <c r="BN48">
        <v>12.093647956848145</v>
      </c>
      <c r="BO48">
        <v>9.7809057235717773</v>
      </c>
      <c r="BP48">
        <v>7.4681639671325684</v>
      </c>
      <c r="BQ48">
        <v>2.8060991764068604</v>
      </c>
      <c r="BR48">
        <v>-1.8559907674789429</v>
      </c>
      <c r="BS48">
        <v>-6.5898795127868652</v>
      </c>
      <c r="BT48">
        <v>-11.323766708374023</v>
      </c>
      <c r="BU48">
        <v>-12.99184513092041</v>
      </c>
      <c r="BV48">
        <v>-14.659923553466797</v>
      </c>
      <c r="BW48">
        <v>-12.960445404052734</v>
      </c>
      <c r="BX48">
        <v>-11.260969161987305</v>
      </c>
      <c r="BY48">
        <v>-10.612210273742676</v>
      </c>
      <c r="BZ48">
        <v>-9.9634504318237305</v>
      </c>
      <c r="CA48">
        <v>-12.523077011108398</v>
      </c>
      <c r="CB48">
        <v>-15.082720756530762</v>
      </c>
      <c r="CC48">
        <v>-18.348947525024414</v>
      </c>
      <c r="CD48">
        <v>-21.615175247192383</v>
      </c>
      <c r="CE48">
        <v>-24.647396087646484</v>
      </c>
      <c r="CF48">
        <v>-27.679641723632813</v>
      </c>
      <c r="CG48">
        <v>-27.826154708862305</v>
      </c>
      <c r="CH48">
        <v>-27.972660064697266</v>
      </c>
      <c r="CI48">
        <v>-23.971580505371094</v>
      </c>
      <c r="CJ48">
        <v>-19.970487594604492</v>
      </c>
      <c r="CK48">
        <v>-16.197696685791016</v>
      </c>
      <c r="CL48">
        <v>-12.424872398376465</v>
      </c>
      <c r="CM48">
        <v>-10.0025634765625</v>
      </c>
      <c r="CN48">
        <v>-7.5802321434020996</v>
      </c>
      <c r="CO48">
        <v>-1.4389616250991821</v>
      </c>
      <c r="CP48">
        <v>4.7022504806518555</v>
      </c>
      <c r="CQ48">
        <v>15.376086235046387</v>
      </c>
      <c r="CR48">
        <v>26.049833297729492</v>
      </c>
      <c r="CS48">
        <v>29.868574142456055</v>
      </c>
      <c r="CT48">
        <v>33.687252044677734</v>
      </c>
      <c r="CU48">
        <v>24.950263977050781</v>
      </c>
      <c r="CV48">
        <v>16.213191986083984</v>
      </c>
      <c r="CW48">
        <v>6.3414745330810547</v>
      </c>
      <c r="CX48">
        <v>-3.5303370952606201</v>
      </c>
      <c r="CY48">
        <v>-3.7228515148162842</v>
      </c>
      <c r="CZ48">
        <v>-3.9155933856964111</v>
      </c>
      <c r="DA48">
        <v>4.2580084800720215</v>
      </c>
      <c r="DB48">
        <v>12.431549072265625</v>
      </c>
      <c r="DC48">
        <v>17.519931793212891</v>
      </c>
      <c r="DD48">
        <v>22.608268737792969</v>
      </c>
      <c r="DE48">
        <v>18.196603775024414</v>
      </c>
      <c r="DF48">
        <v>13.784897804260254</v>
      </c>
      <c r="DG48">
        <v>8.8059225082397461</v>
      </c>
      <c r="DH48">
        <v>3.826899528503418</v>
      </c>
      <c r="DI48">
        <v>3.8095388412475586</v>
      </c>
      <c r="DJ48">
        <v>3.7921786308288574</v>
      </c>
      <c r="DK48">
        <v>1.1143983602523804</v>
      </c>
      <c r="DL48">
        <v>-1.5633633136749268</v>
      </c>
      <c r="DM48">
        <v>-13.455971717834473</v>
      </c>
      <c r="DN48">
        <v>-25.348617553710938</v>
      </c>
      <c r="DO48">
        <v>-38.335182189941406</v>
      </c>
      <c r="DP48">
        <v>-51.321830749511719</v>
      </c>
      <c r="DQ48">
        <v>-47.979640960693359</v>
      </c>
      <c r="DR48">
        <v>-44.637424468994141</v>
      </c>
      <c r="DS48">
        <v>-25.761571884155273</v>
      </c>
      <c r="DT48">
        <v>-6.8858451843261719</v>
      </c>
      <c r="DU48">
        <v>4.7823581695556641</v>
      </c>
      <c r="DV48">
        <v>16.450433731079102</v>
      </c>
      <c r="DW48">
        <v>11.239513397216797</v>
      </c>
      <c r="DX48">
        <v>6.0285224914550781</v>
      </c>
      <c r="DY48">
        <v>-1.019564151763916</v>
      </c>
      <c r="DZ48">
        <v>-8.0677013397216797</v>
      </c>
      <c r="EA48">
        <v>-6.1842555999755859</v>
      </c>
      <c r="EB48">
        <v>-4.3007931709289551</v>
      </c>
      <c r="EC48">
        <v>-1.0869753360748291</v>
      </c>
      <c r="ED48">
        <v>2.1268117427825928</v>
      </c>
      <c r="EE48">
        <v>1.6497815847396851</v>
      </c>
    </row>
    <row r="49" spans="1:135">
      <c r="A49" t="s">
        <v>147</v>
      </c>
      <c r="B49">
        <v>12.498845100402832</v>
      </c>
      <c r="C49">
        <v>9.6170969009399414</v>
      </c>
      <c r="D49">
        <v>6.7353482246398926</v>
      </c>
      <c r="E49">
        <v>-2.0654563903808594</v>
      </c>
      <c r="F49">
        <v>-10.86625862121582</v>
      </c>
      <c r="G49">
        <v>-19.466640472412109</v>
      </c>
      <c r="H49">
        <v>-28.067024230957031</v>
      </c>
      <c r="I49">
        <v>-34.196353912353516</v>
      </c>
      <c r="J49">
        <v>-40.325687408447266</v>
      </c>
      <c r="K49">
        <v>-41.823570251464844</v>
      </c>
      <c r="L49">
        <v>-43.321456909179688</v>
      </c>
      <c r="M49">
        <v>-41.550384521484375</v>
      </c>
      <c r="N49">
        <v>-39.779315948486328</v>
      </c>
      <c r="O49">
        <v>-37.417842864990234</v>
      </c>
      <c r="P49">
        <v>-35.056369781494141</v>
      </c>
      <c r="V49">
        <v>-35.056365966796875</v>
      </c>
      <c r="W49">
        <v>-30.987909317016602</v>
      </c>
      <c r="X49">
        <v>-26.919445037841797</v>
      </c>
      <c r="Y49">
        <v>-19.974287033081055</v>
      </c>
      <c r="Z49">
        <v>-13.029115676879883</v>
      </c>
      <c r="AA49">
        <v>-9.7113771438598633</v>
      </c>
      <c r="AB49">
        <v>-6.3936400413513184</v>
      </c>
      <c r="AC49">
        <v>-8.1975364685058594</v>
      </c>
      <c r="AD49">
        <v>-10.001436233520508</v>
      </c>
      <c r="AE49">
        <v>-8.1909170150756836</v>
      </c>
      <c r="AF49">
        <v>-6.3804006576538086</v>
      </c>
      <c r="AG49">
        <v>-1.4455498456954956</v>
      </c>
      <c r="AH49">
        <v>3.4893128871917725</v>
      </c>
      <c r="AI49">
        <v>5.9055318832397461</v>
      </c>
      <c r="AJ49">
        <v>8.3217525482177734</v>
      </c>
      <c r="AK49">
        <v>7.1788172721862793</v>
      </c>
      <c r="AL49">
        <v>6.0358824729919434</v>
      </c>
      <c r="AM49">
        <v>5.239870548248291</v>
      </c>
      <c r="AN49">
        <v>4.4438605308532715</v>
      </c>
      <c r="AO49">
        <v>8.0337896347045898</v>
      </c>
      <c r="AP49">
        <v>11.623708724975586</v>
      </c>
      <c r="AQ49">
        <v>15.348963737487793</v>
      </c>
      <c r="AR49">
        <v>19.074216842651367</v>
      </c>
      <c r="AS49">
        <v>19.059240341186523</v>
      </c>
      <c r="AT49">
        <v>19.044256210327148</v>
      </c>
      <c r="AU49">
        <v>16.458040237426758</v>
      </c>
      <c r="AV49">
        <v>13.871827125549316</v>
      </c>
      <c r="AW49">
        <v>10.27010440826416</v>
      </c>
      <c r="AX49">
        <v>6.6683645248413086</v>
      </c>
      <c r="AY49">
        <v>3.9596514701843262</v>
      </c>
      <c r="AZ49">
        <v>1.2509387731552124</v>
      </c>
      <c r="BA49">
        <v>-0.96672052145004272</v>
      </c>
      <c r="BB49">
        <v>-3.1843798160552979</v>
      </c>
      <c r="BC49">
        <v>-6.6341128349304199</v>
      </c>
      <c r="BD49">
        <v>-10.083831787109375</v>
      </c>
      <c r="BE49">
        <v>-13.229366302490234</v>
      </c>
      <c r="BF49">
        <v>-16.374900817871094</v>
      </c>
      <c r="BG49">
        <v>-17.162233352661133</v>
      </c>
      <c r="BH49">
        <v>-17.949560165405273</v>
      </c>
      <c r="BI49">
        <v>-16.121885299682617</v>
      </c>
      <c r="BJ49">
        <v>-14.294208526611328</v>
      </c>
      <c r="BK49">
        <v>-13.412484169006348</v>
      </c>
      <c r="BL49">
        <v>-12.530760765075684</v>
      </c>
      <c r="BM49">
        <v>-15.815962791442871</v>
      </c>
      <c r="BN49">
        <v>-19.101154327392578</v>
      </c>
      <c r="BO49">
        <v>-21.704011917114258</v>
      </c>
      <c r="BP49">
        <v>-24.30687141418457</v>
      </c>
      <c r="BQ49">
        <v>-22.348308563232422</v>
      </c>
      <c r="BR49">
        <v>-20.389728546142578</v>
      </c>
      <c r="BS49">
        <v>-16.526878356933594</v>
      </c>
      <c r="BT49">
        <v>-12.664029121398926</v>
      </c>
      <c r="BU49">
        <v>-8.9001016616821289</v>
      </c>
      <c r="BV49">
        <v>-5.1361751556396484</v>
      </c>
      <c r="BW49">
        <v>-0.72286456823348999</v>
      </c>
      <c r="BX49">
        <v>3.6904268264770508</v>
      </c>
      <c r="BY49">
        <v>8.3313798904418945</v>
      </c>
      <c r="BZ49">
        <v>12.972332954406738</v>
      </c>
      <c r="CA49">
        <v>14.574353218078613</v>
      </c>
      <c r="CB49">
        <v>16.176374435424805</v>
      </c>
      <c r="CC49">
        <v>15.967846870422363</v>
      </c>
      <c r="CD49">
        <v>15.759321212768555</v>
      </c>
      <c r="CE49">
        <v>18.120199203491211</v>
      </c>
      <c r="CF49">
        <v>20.481058120727539</v>
      </c>
      <c r="CG49">
        <v>23.006952285766602</v>
      </c>
      <c r="CH49">
        <v>25.53282356262207</v>
      </c>
      <c r="CI49">
        <v>26.107509613037109</v>
      </c>
      <c r="CJ49">
        <v>26.682188034057617</v>
      </c>
      <c r="CK49">
        <v>27.149118423461914</v>
      </c>
      <c r="CL49">
        <v>27.616048812866211</v>
      </c>
      <c r="CM49">
        <v>27.138233184814453</v>
      </c>
      <c r="CN49">
        <v>26.66041374206543</v>
      </c>
      <c r="CO49">
        <v>23.724109649658203</v>
      </c>
      <c r="CP49">
        <v>20.787832260131836</v>
      </c>
      <c r="CQ49">
        <v>14.985757827758789</v>
      </c>
      <c r="CR49">
        <v>9.1837320327758789</v>
      </c>
      <c r="CS49">
        <v>2.3973984718322754</v>
      </c>
      <c r="CT49">
        <v>-4.3889288902282715</v>
      </c>
      <c r="CU49">
        <v>-8.6143836975097656</v>
      </c>
      <c r="CV49">
        <v>-12.839869499206543</v>
      </c>
      <c r="CW49">
        <v>-12.957841873168945</v>
      </c>
      <c r="CX49">
        <v>-13.075813293457031</v>
      </c>
      <c r="CY49">
        <v>-10.475005149841309</v>
      </c>
      <c r="CZ49">
        <v>-7.8742785453796387</v>
      </c>
      <c r="DA49">
        <v>-5.9452066421508789</v>
      </c>
      <c r="DB49">
        <v>-4.0161552429199219</v>
      </c>
      <c r="DC49">
        <v>-5.3008909225463867</v>
      </c>
      <c r="DD49">
        <v>-6.5856461524963379</v>
      </c>
      <c r="DE49">
        <v>-9.9832096099853516</v>
      </c>
      <c r="DF49">
        <v>-13.380803108215332</v>
      </c>
      <c r="DG49">
        <v>-15.514743804931641</v>
      </c>
      <c r="DH49">
        <v>-17.648704528808594</v>
      </c>
      <c r="DI49">
        <v>-18.410110473632813</v>
      </c>
      <c r="DJ49">
        <v>-19.1715087890625</v>
      </c>
      <c r="DK49">
        <v>-19.952882766723633</v>
      </c>
      <c r="DL49">
        <v>-20.734251022338867</v>
      </c>
      <c r="DM49">
        <v>-17.796527862548828</v>
      </c>
      <c r="DN49">
        <v>-14.85877799987793</v>
      </c>
      <c r="DO49">
        <v>-8.2771615982055664</v>
      </c>
      <c r="DP49">
        <v>-1.6954876184463501</v>
      </c>
      <c r="DQ49">
        <v>2.1015958786010742</v>
      </c>
      <c r="DR49">
        <v>5.898714542388916</v>
      </c>
      <c r="DS49">
        <v>5.5810375213623047</v>
      </c>
      <c r="DT49">
        <v>5.2633624076843262</v>
      </c>
      <c r="DU49">
        <v>2.9089021682739258</v>
      </c>
      <c r="DV49">
        <v>0.55446022748947144</v>
      </c>
      <c r="DW49">
        <v>-2.1250143051147461</v>
      </c>
      <c r="DX49">
        <v>-4.8044815063476563</v>
      </c>
      <c r="DY49">
        <v>-5.125450611114502</v>
      </c>
      <c r="DZ49">
        <v>-5.4464178085327148</v>
      </c>
      <c r="EA49">
        <v>-2.8680362701416016</v>
      </c>
      <c r="EB49">
        <v>-0.28963017463684082</v>
      </c>
      <c r="EC49">
        <v>1.8623498678207397</v>
      </c>
      <c r="ED49">
        <v>4.0143094062805176</v>
      </c>
      <c r="EE49">
        <v>4.6327152252197266</v>
      </c>
    </row>
    <row r="50" spans="1:135">
      <c r="A50" t="s">
        <v>148</v>
      </c>
      <c r="B50">
        <v>-0.90023130178451538</v>
      </c>
      <c r="C50">
        <v>-0.48790225386619568</v>
      </c>
      <c r="D50">
        <v>-7.5573138892650604E-2</v>
      </c>
      <c r="E50">
        <v>0.49440538883209229</v>
      </c>
      <c r="F50">
        <v>1.0643837451934814</v>
      </c>
      <c r="G50">
        <v>1.2209444046020508</v>
      </c>
      <c r="H50">
        <v>1.3775050640106201</v>
      </c>
      <c r="I50">
        <v>1.2249264717102051</v>
      </c>
      <c r="J50">
        <v>1.07234787940979</v>
      </c>
      <c r="K50">
        <v>0.90928411483764648</v>
      </c>
      <c r="L50">
        <v>0.74622029066085815</v>
      </c>
      <c r="M50">
        <v>0.67769449949264526</v>
      </c>
      <c r="N50">
        <v>0.60916870832443237</v>
      </c>
      <c r="O50">
        <v>0.51995927095413208</v>
      </c>
      <c r="P50">
        <v>0.43074971437454224</v>
      </c>
      <c r="V50">
        <v>0.43074968457221985</v>
      </c>
      <c r="W50">
        <v>0.30819413065910339</v>
      </c>
      <c r="X50">
        <v>0.18563829362392426</v>
      </c>
      <c r="Y50">
        <v>0.11410458385944366</v>
      </c>
      <c r="Z50">
        <v>4.2570799589157104E-2</v>
      </c>
      <c r="AA50">
        <v>7.9698421061038971E-2</v>
      </c>
      <c r="AB50">
        <v>0.11682603508234024</v>
      </c>
      <c r="AC50">
        <v>0.27413171529769897</v>
      </c>
      <c r="AD50">
        <v>0.43143713474273682</v>
      </c>
      <c r="AE50">
        <v>0.29238024353981018</v>
      </c>
      <c r="AF50">
        <v>0.15332350134849548</v>
      </c>
      <c r="AG50">
        <v>-0.17059782147407532</v>
      </c>
      <c r="AH50">
        <v>-0.49451988935470581</v>
      </c>
      <c r="AI50">
        <v>-0.52517306804656982</v>
      </c>
      <c r="AJ50">
        <v>-0.55582654476165771</v>
      </c>
      <c r="AK50">
        <v>-0.74610567092895508</v>
      </c>
      <c r="AL50">
        <v>-0.93638467788696289</v>
      </c>
      <c r="AM50">
        <v>-1.4523336887359619</v>
      </c>
      <c r="AN50">
        <v>-1.9682818651199341</v>
      </c>
      <c r="AO50">
        <v>-2.1726274490356445</v>
      </c>
      <c r="AP50">
        <v>-2.3769726753234863</v>
      </c>
      <c r="AQ50">
        <v>-2.3170127868652344</v>
      </c>
      <c r="AR50">
        <v>-2.2569954395294189</v>
      </c>
      <c r="AS50">
        <v>-2.0794353485107422</v>
      </c>
      <c r="AT50">
        <v>-1.9018759727478027</v>
      </c>
      <c r="AU50">
        <v>-1.6085504293441772</v>
      </c>
      <c r="AV50">
        <v>-1.3152251243591309</v>
      </c>
      <c r="AW50">
        <v>-1.1862235069274902</v>
      </c>
      <c r="AX50">
        <v>-1.0572217702865601</v>
      </c>
      <c r="AY50">
        <v>-1.0360223054885864</v>
      </c>
      <c r="AZ50">
        <v>-1.0148229598999023</v>
      </c>
      <c r="BA50">
        <v>-1.0808562040328979</v>
      </c>
      <c r="BB50">
        <v>-1.1468895673751831</v>
      </c>
      <c r="BC50">
        <v>-1.1937576532363892</v>
      </c>
      <c r="BD50">
        <v>-1.240625262260437</v>
      </c>
      <c r="BE50">
        <v>-0.97233808040618896</v>
      </c>
      <c r="BF50">
        <v>-0.70405089855194092</v>
      </c>
      <c r="BG50">
        <v>4.209958016872406E-3</v>
      </c>
      <c r="BH50">
        <v>0.71247571706771851</v>
      </c>
      <c r="BI50">
        <v>1.8229522705078125</v>
      </c>
      <c r="BJ50">
        <v>2.9334292411804199</v>
      </c>
      <c r="BK50">
        <v>3.5719327926635742</v>
      </c>
      <c r="BL50">
        <v>4.2104935646057129</v>
      </c>
      <c r="BM50">
        <v>3.4992523193359375</v>
      </c>
      <c r="BN50">
        <v>2.7880115509033203</v>
      </c>
      <c r="BO50">
        <v>1.5282504558563232</v>
      </c>
      <c r="BP50">
        <v>0.26848962903022766</v>
      </c>
      <c r="BQ50">
        <v>-0.49082267284393311</v>
      </c>
      <c r="BR50">
        <v>-1.2501368522644043</v>
      </c>
      <c r="BS50">
        <v>-1.450872540473938</v>
      </c>
      <c r="BT50">
        <v>-1.6516082286834717</v>
      </c>
      <c r="BU50">
        <v>-1.4133152961730957</v>
      </c>
      <c r="BV50">
        <v>-1.1750224828720093</v>
      </c>
      <c r="BW50">
        <v>-0.77057021856307983</v>
      </c>
      <c r="BX50">
        <v>-0.36612030863761902</v>
      </c>
      <c r="BY50">
        <v>-0.59008926153182983</v>
      </c>
      <c r="BZ50">
        <v>-0.81405824422836304</v>
      </c>
      <c r="CA50">
        <v>-1.9591697454452515</v>
      </c>
      <c r="CB50">
        <v>-3.1042892932891846</v>
      </c>
      <c r="CC50">
        <v>-4.7257294654846191</v>
      </c>
      <c r="CD50">
        <v>-6.3471698760986328</v>
      </c>
      <c r="CE50">
        <v>-7.9059066772460938</v>
      </c>
      <c r="CF50">
        <v>-9.4646291732788086</v>
      </c>
      <c r="CG50">
        <v>-9.7646045684814453</v>
      </c>
      <c r="CH50">
        <v>-10.064576148986816</v>
      </c>
      <c r="CI50">
        <v>-8.9634380340576172</v>
      </c>
      <c r="CJ50">
        <v>-7.8622941970825195</v>
      </c>
      <c r="CK50">
        <v>-6.370262622833252</v>
      </c>
      <c r="CL50">
        <v>-4.8782172203063965</v>
      </c>
      <c r="CM50">
        <v>-3.2662098407745361</v>
      </c>
      <c r="CN50">
        <v>-1.654186487197876</v>
      </c>
      <c r="CO50">
        <v>0.51326334476470947</v>
      </c>
      <c r="CP50">
        <v>2.6806926727294922</v>
      </c>
      <c r="CQ50">
        <v>5.5126609802246094</v>
      </c>
      <c r="CR50">
        <v>8.3446044921875</v>
      </c>
      <c r="CS50">
        <v>9.9129724502563477</v>
      </c>
      <c r="CT50">
        <v>11.481326103210449</v>
      </c>
      <c r="CU50">
        <v>10.448203086853027</v>
      </c>
      <c r="CV50">
        <v>9.4150676727294922</v>
      </c>
      <c r="CW50">
        <v>7.5144915580749512</v>
      </c>
      <c r="CX50">
        <v>5.6138973236083984</v>
      </c>
      <c r="CY50">
        <v>5.2054915428161621</v>
      </c>
      <c r="CZ50">
        <v>4.7970900535583496</v>
      </c>
      <c r="DA50">
        <v>6.4742259979248047</v>
      </c>
      <c r="DB50">
        <v>8.1513490676879883</v>
      </c>
      <c r="DC50">
        <v>9.7304563522338867</v>
      </c>
      <c r="DD50">
        <v>11.309556007385254</v>
      </c>
      <c r="DE50">
        <v>11.082494735717773</v>
      </c>
      <c r="DF50">
        <v>10.855428695678711</v>
      </c>
      <c r="DG50">
        <v>9.9277868270874023</v>
      </c>
      <c r="DH50">
        <v>9.0001363754272461</v>
      </c>
      <c r="DI50">
        <v>7.9660582542419434</v>
      </c>
      <c r="DJ50">
        <v>6.9319896697998047</v>
      </c>
      <c r="DK50">
        <v>4.9693741798400879</v>
      </c>
      <c r="DL50">
        <v>3.00677490234375</v>
      </c>
      <c r="DM50">
        <v>-1.397615909576416</v>
      </c>
      <c r="DN50">
        <v>-5.8020210266113281</v>
      </c>
      <c r="DO50">
        <v>-11.681682586669922</v>
      </c>
      <c r="DP50">
        <v>-17.56138801574707</v>
      </c>
      <c r="DQ50">
        <v>-18.530368804931641</v>
      </c>
      <c r="DR50">
        <v>-19.499359130859375</v>
      </c>
      <c r="DS50">
        <v>-13.744834899902344</v>
      </c>
      <c r="DT50">
        <v>-7.9904232025146484</v>
      </c>
      <c r="DU50">
        <v>-3.1985852718353271</v>
      </c>
      <c r="DV50">
        <v>1.5932056903839111</v>
      </c>
      <c r="DW50">
        <v>1.2127511501312256</v>
      </c>
      <c r="DX50">
        <v>0.83227193355560303</v>
      </c>
      <c r="DY50">
        <v>-1.0047062635421753</v>
      </c>
      <c r="DZ50">
        <v>-2.8416993618011475</v>
      </c>
      <c r="EA50">
        <v>-3.1759898662567139</v>
      </c>
      <c r="EB50">
        <v>-3.5102832317352295</v>
      </c>
      <c r="EC50">
        <v>-3.3461015224456787</v>
      </c>
      <c r="ED50">
        <v>-3.1819214820861816</v>
      </c>
      <c r="EE50">
        <v>-3.2377352714538574</v>
      </c>
    </row>
    <row r="51" spans="1:135">
      <c r="A51" t="s">
        <v>149</v>
      </c>
      <c r="B51">
        <v>0.34967616200447083</v>
      </c>
      <c r="C51">
        <v>-0.13249646127223969</v>
      </c>
      <c r="D51">
        <v>-0.61466914415359497</v>
      </c>
      <c r="E51">
        <v>-1.9912289381027222</v>
      </c>
      <c r="F51">
        <v>-3.3677887916564941</v>
      </c>
      <c r="G51">
        <v>-4.2773590087890625</v>
      </c>
      <c r="H51">
        <v>-5.1869297027587891</v>
      </c>
      <c r="I51">
        <v>-4.4267582893371582</v>
      </c>
      <c r="J51">
        <v>-3.6665859222412109</v>
      </c>
      <c r="K51">
        <v>-2.8322165012359619</v>
      </c>
      <c r="L51">
        <v>-1.9978466033935547</v>
      </c>
      <c r="M51">
        <v>-1.8112056255340576</v>
      </c>
      <c r="N51">
        <v>-1.624564528465271</v>
      </c>
      <c r="O51">
        <v>-1.6239629983901978</v>
      </c>
      <c r="P51">
        <v>-1.6233614683151245</v>
      </c>
      <c r="V51">
        <v>-1.623361349105835</v>
      </c>
      <c r="W51">
        <v>-2.1303713321685791</v>
      </c>
      <c r="X51">
        <v>-2.6373822689056396</v>
      </c>
      <c r="Y51">
        <v>-3.6894752979278564</v>
      </c>
      <c r="Z51">
        <v>-4.7415704727172852</v>
      </c>
      <c r="AA51">
        <v>-5.5324802398681641</v>
      </c>
      <c r="AB51">
        <v>-6.3233904838562012</v>
      </c>
      <c r="AC51">
        <v>-6.1762557029724121</v>
      </c>
      <c r="AD51">
        <v>-6.0291204452514648</v>
      </c>
      <c r="AE51">
        <v>-5.7370834350585938</v>
      </c>
      <c r="AF51">
        <v>-5.4450473785400391</v>
      </c>
      <c r="AG51">
        <v>-5.2656259536743164</v>
      </c>
      <c r="AH51">
        <v>-5.0862035751342773</v>
      </c>
      <c r="AI51">
        <v>-4.4871478080749512</v>
      </c>
      <c r="AJ51">
        <v>-3.8880908489227295</v>
      </c>
      <c r="AK51">
        <v>-3.1469993591308594</v>
      </c>
      <c r="AL51">
        <v>-2.4059078693389893</v>
      </c>
      <c r="AM51">
        <v>-0.71018010377883911</v>
      </c>
      <c r="AN51">
        <v>0.98554474115371704</v>
      </c>
      <c r="AO51">
        <v>2.5849871635437012</v>
      </c>
      <c r="AP51">
        <v>4.1844253540039063</v>
      </c>
      <c r="AQ51">
        <v>4.1173033714294434</v>
      </c>
      <c r="AR51">
        <v>4.0501813888549805</v>
      </c>
      <c r="AS51">
        <v>4.2773880958557129</v>
      </c>
      <c r="AT51">
        <v>4.5045957565307617</v>
      </c>
      <c r="AU51">
        <v>6.0213284492492676</v>
      </c>
      <c r="AV51">
        <v>7.5380606651306152</v>
      </c>
      <c r="AW51">
        <v>9.5012979507446289</v>
      </c>
      <c r="AX51">
        <v>11.464545249938965</v>
      </c>
      <c r="AY51">
        <v>13.275691986083984</v>
      </c>
      <c r="AZ51">
        <v>15.086837768554688</v>
      </c>
      <c r="BA51">
        <v>16.064159393310547</v>
      </c>
      <c r="BB51">
        <v>17.041482925415039</v>
      </c>
      <c r="BC51">
        <v>17.332748413085938</v>
      </c>
      <c r="BD51">
        <v>17.62401008605957</v>
      </c>
      <c r="BE51">
        <v>17.833827972412109</v>
      </c>
      <c r="BF51">
        <v>18.043643951416016</v>
      </c>
      <c r="BG51">
        <v>17.812770843505859</v>
      </c>
      <c r="BH51">
        <v>17.581893920898438</v>
      </c>
      <c r="BI51">
        <v>16.239713668823242</v>
      </c>
      <c r="BJ51">
        <v>14.89753246307373</v>
      </c>
      <c r="BK51">
        <v>13.813068389892578</v>
      </c>
      <c r="BL51">
        <v>12.728604316711426</v>
      </c>
      <c r="BM51">
        <v>13.481097221374512</v>
      </c>
      <c r="BN51">
        <v>14.233589172363281</v>
      </c>
      <c r="BO51">
        <v>14.698431015014648</v>
      </c>
      <c r="BP51">
        <v>15.163270950317383</v>
      </c>
      <c r="BQ51">
        <v>12.711417198181152</v>
      </c>
      <c r="BR51">
        <v>10.259548187255859</v>
      </c>
      <c r="BS51">
        <v>6.2183361053466797</v>
      </c>
      <c r="BT51">
        <v>2.1771249771118164</v>
      </c>
      <c r="BU51">
        <v>6.1051219701766968E-2</v>
      </c>
      <c r="BV51">
        <v>-2.0550224781036377</v>
      </c>
      <c r="BW51">
        <v>-2.6766307353973389</v>
      </c>
      <c r="BX51">
        <v>-3.2982335090637207</v>
      </c>
      <c r="BY51">
        <v>-4.8540410995483398</v>
      </c>
      <c r="BZ51">
        <v>-6.4098491668701172</v>
      </c>
      <c r="CA51">
        <v>-7.1728863716125488</v>
      </c>
      <c r="CB51">
        <v>-7.9359226226806641</v>
      </c>
      <c r="CC51">
        <v>-7.15191650390625</v>
      </c>
      <c r="CD51">
        <v>-6.3679099082946777</v>
      </c>
      <c r="CE51">
        <v>-7.8426804542541504</v>
      </c>
      <c r="CF51">
        <v>-9.3174371719360352</v>
      </c>
      <c r="CG51">
        <v>-13.600737571716309</v>
      </c>
      <c r="CH51">
        <v>-17.884002685546875</v>
      </c>
      <c r="CI51">
        <v>-19.934289932250977</v>
      </c>
      <c r="CJ51">
        <v>-21.984561920166016</v>
      </c>
      <c r="CK51">
        <v>-21.827171325683594</v>
      </c>
      <c r="CL51">
        <v>-21.669780731201172</v>
      </c>
      <c r="CM51">
        <v>-22.777303695678711</v>
      </c>
      <c r="CN51">
        <v>-23.884836196899414</v>
      </c>
      <c r="CO51">
        <v>-22.713130950927734</v>
      </c>
      <c r="CP51">
        <v>-21.541440963745117</v>
      </c>
      <c r="CQ51">
        <v>-16.756656646728516</v>
      </c>
      <c r="CR51">
        <v>-11.97191333770752</v>
      </c>
      <c r="CS51">
        <v>-9.1221179962158203</v>
      </c>
      <c r="CT51">
        <v>-6.2723441123962402</v>
      </c>
      <c r="CU51">
        <v>-7.2515811920166016</v>
      </c>
      <c r="CV51">
        <v>-8.2308292388916016</v>
      </c>
      <c r="CW51">
        <v>-9.6794013977050781</v>
      </c>
      <c r="CX51">
        <v>-11.127986907958984</v>
      </c>
      <c r="CY51">
        <v>-11.32276439666748</v>
      </c>
      <c r="CZ51">
        <v>-11.51754093170166</v>
      </c>
      <c r="DA51">
        <v>-9.6290397644042969</v>
      </c>
      <c r="DB51">
        <v>-7.7405529022216797</v>
      </c>
      <c r="DC51">
        <v>-1.6104706525802612</v>
      </c>
      <c r="DD51">
        <v>4.5196232795715332</v>
      </c>
      <c r="DE51">
        <v>9.4541091918945313</v>
      </c>
      <c r="DF51">
        <v>14.388631820678711</v>
      </c>
      <c r="DG51">
        <v>14.394990921020508</v>
      </c>
      <c r="DH51">
        <v>14.401351928710938</v>
      </c>
      <c r="DI51">
        <v>15.942298889160156</v>
      </c>
      <c r="DJ51">
        <v>17.483230590820313</v>
      </c>
      <c r="DK51">
        <v>18.729076385498047</v>
      </c>
      <c r="DL51">
        <v>19.974908828735352</v>
      </c>
      <c r="DM51">
        <v>15.562336921691895</v>
      </c>
      <c r="DN51">
        <v>11.149744033813477</v>
      </c>
      <c r="DO51">
        <v>7.1223316192626953</v>
      </c>
      <c r="DP51">
        <v>3.0948920249938965</v>
      </c>
      <c r="DQ51">
        <v>4.3356528282165527</v>
      </c>
      <c r="DR51">
        <v>5.5764260292053223</v>
      </c>
      <c r="DS51">
        <v>7.8342041969299316</v>
      </c>
      <c r="DT51">
        <v>10.091959953308105</v>
      </c>
      <c r="DU51">
        <v>10.401562690734863</v>
      </c>
      <c r="DV51">
        <v>10.711158752441406</v>
      </c>
      <c r="DW51">
        <v>9.711090087890625</v>
      </c>
      <c r="DX51">
        <v>8.7110090255737305</v>
      </c>
      <c r="DY51">
        <v>5.351318359375</v>
      </c>
      <c r="DZ51">
        <v>1.9915945529937744</v>
      </c>
      <c r="EA51">
        <v>-1.7609999179840088</v>
      </c>
      <c r="EB51">
        <v>-5.5136299133300781</v>
      </c>
      <c r="EC51">
        <v>-6.3137683868408203</v>
      </c>
      <c r="ED51">
        <v>-7.1138992309570313</v>
      </c>
      <c r="EE51">
        <v>-7.1215572357177734</v>
      </c>
    </row>
    <row r="52" spans="1:135">
      <c r="A52" t="s">
        <v>150</v>
      </c>
      <c r="B52">
        <v>1.5552939176559448</v>
      </c>
      <c r="C52">
        <v>-0.35202530026435852</v>
      </c>
      <c r="D52">
        <v>-2.2593443393707275</v>
      </c>
      <c r="E52">
        <v>-3.4003326892852783</v>
      </c>
      <c r="F52">
        <v>-4.54132080078125</v>
      </c>
      <c r="G52">
        <v>-5.7667341232299805</v>
      </c>
      <c r="H52">
        <v>-6.9921479225158691</v>
      </c>
      <c r="I52">
        <v>-9.7249841690063477</v>
      </c>
      <c r="J52">
        <v>-12.457820892333984</v>
      </c>
      <c r="K52">
        <v>-12.11009407043457</v>
      </c>
      <c r="L52">
        <v>-11.762365341186523</v>
      </c>
      <c r="M52">
        <v>-8.747776985168457</v>
      </c>
      <c r="N52">
        <v>-5.7331876754760742</v>
      </c>
      <c r="O52">
        <v>-5.088953971862793</v>
      </c>
      <c r="P52">
        <v>-4.4447202682495117</v>
      </c>
      <c r="V52">
        <v>-4.4448347091674805</v>
      </c>
      <c r="W52">
        <v>-6.3002424240112305</v>
      </c>
      <c r="X52">
        <v>-8.1556539535522461</v>
      </c>
      <c r="Y52">
        <v>-9.2226724624633789</v>
      </c>
      <c r="Z52">
        <v>-10.289690971374512</v>
      </c>
      <c r="AA52">
        <v>-9.0480928421020508</v>
      </c>
      <c r="AB52">
        <v>-7.8064947128295898</v>
      </c>
      <c r="AC52">
        <v>-5.0538301467895508</v>
      </c>
      <c r="AD52">
        <v>-2.3011717796325684</v>
      </c>
      <c r="AE52">
        <v>1.2913072109222412</v>
      </c>
      <c r="AF52">
        <v>4.8837776184082031</v>
      </c>
      <c r="AG52">
        <v>6.7048072814941406</v>
      </c>
      <c r="AH52">
        <v>8.5258407592773438</v>
      </c>
      <c r="AI52">
        <v>9.0810651779174805</v>
      </c>
      <c r="AJ52">
        <v>9.6362943649291992</v>
      </c>
      <c r="AK52">
        <v>12.93211555480957</v>
      </c>
      <c r="AL52">
        <v>16.227937698364258</v>
      </c>
      <c r="AM52">
        <v>17.117830276489258</v>
      </c>
      <c r="AN52">
        <v>18.007720947265625</v>
      </c>
      <c r="AO52">
        <v>12.34471321105957</v>
      </c>
      <c r="AP52">
        <v>6.6817193031311035</v>
      </c>
      <c r="AQ52">
        <v>0.74785876274108887</v>
      </c>
      <c r="AR52">
        <v>-5.1860017776489258</v>
      </c>
      <c r="AS52">
        <v>-7.9412288665771484</v>
      </c>
      <c r="AT52">
        <v>-10.696435928344727</v>
      </c>
      <c r="AU52">
        <v>-11.654247283935547</v>
      </c>
      <c r="AV52">
        <v>-12.612060546875</v>
      </c>
      <c r="AW52">
        <v>-12.94202709197998</v>
      </c>
      <c r="AX52">
        <v>-13.271995544433594</v>
      </c>
      <c r="AY52">
        <v>-13.572912216186523</v>
      </c>
      <c r="AZ52">
        <v>-13.87382984161377</v>
      </c>
      <c r="BA52">
        <v>-15.103997230529785</v>
      </c>
      <c r="BB52">
        <v>-16.334163665771484</v>
      </c>
      <c r="BC52">
        <v>-18.697021484375</v>
      </c>
      <c r="BD52">
        <v>-21.059865951538086</v>
      </c>
      <c r="BE52">
        <v>-21.100345611572266</v>
      </c>
      <c r="BF52">
        <v>-21.140825271606445</v>
      </c>
      <c r="BG52">
        <v>-17.753246307373047</v>
      </c>
      <c r="BH52">
        <v>-14.365650177001953</v>
      </c>
      <c r="BI52">
        <v>-11.355819702148438</v>
      </c>
      <c r="BJ52">
        <v>-8.3459892272949219</v>
      </c>
      <c r="BK52">
        <v>-6.6673684120178223</v>
      </c>
      <c r="BL52">
        <v>-4.9889187812805176</v>
      </c>
      <c r="BM52">
        <v>-1.6020121574401855</v>
      </c>
      <c r="BN52">
        <v>1.7848834991455078</v>
      </c>
      <c r="BO52">
        <v>7.7410025596618652</v>
      </c>
      <c r="BP52">
        <v>13.697122573852539</v>
      </c>
      <c r="BQ52">
        <v>18.691793441772461</v>
      </c>
      <c r="BR52">
        <v>23.68647575378418</v>
      </c>
      <c r="BS52">
        <v>23.647256851196289</v>
      </c>
      <c r="BT52">
        <v>23.608037948608398</v>
      </c>
      <c r="BU52">
        <v>18.303256988525391</v>
      </c>
      <c r="BV52">
        <v>12.998477935791016</v>
      </c>
      <c r="BW52">
        <v>7.4746551513671875</v>
      </c>
      <c r="BX52">
        <v>1.9508638381958008</v>
      </c>
      <c r="BY52">
        <v>1.7493261098861694</v>
      </c>
      <c r="BZ52">
        <v>1.5477883815765381</v>
      </c>
      <c r="CA52">
        <v>4.9717202186584473</v>
      </c>
      <c r="CB52">
        <v>8.3956623077392578</v>
      </c>
      <c r="CC52">
        <v>7.3156962394714355</v>
      </c>
      <c r="CD52">
        <v>6.2357277870178223</v>
      </c>
      <c r="CE52">
        <v>-2.6859745979309082</v>
      </c>
      <c r="CF52">
        <v>-11.607592582702637</v>
      </c>
      <c r="CG52">
        <v>-20.379152297973633</v>
      </c>
      <c r="CH52">
        <v>-29.150625228881836</v>
      </c>
      <c r="CI52">
        <v>-31.093015670776367</v>
      </c>
      <c r="CJ52">
        <v>-33.035366058349609</v>
      </c>
      <c r="CK52">
        <v>-31.526777267456055</v>
      </c>
      <c r="CL52">
        <v>-30.018173217773438</v>
      </c>
      <c r="CM52">
        <v>-27.576898574829102</v>
      </c>
      <c r="CN52">
        <v>-25.135601043701172</v>
      </c>
      <c r="CO52">
        <v>-20.160245895385742</v>
      </c>
      <c r="CP52">
        <v>-15.184940338134766</v>
      </c>
      <c r="CQ52">
        <v>-9.3341588973999023</v>
      </c>
      <c r="CR52">
        <v>-3.4834332466125488</v>
      </c>
      <c r="CS52">
        <v>-0.56267315149307251</v>
      </c>
      <c r="CT52">
        <v>2.358057975769043</v>
      </c>
      <c r="CU52">
        <v>0.31026026606559753</v>
      </c>
      <c r="CV52">
        <v>-1.7375656366348267</v>
      </c>
      <c r="CW52">
        <v>-7.5430545806884766</v>
      </c>
      <c r="CX52">
        <v>-13.348599433898926</v>
      </c>
      <c r="CY52">
        <v>-17.972728729248047</v>
      </c>
      <c r="CZ52">
        <v>-22.596817016601563</v>
      </c>
      <c r="DA52">
        <v>-16.898033142089844</v>
      </c>
      <c r="DB52">
        <v>-11.199283599853516</v>
      </c>
      <c r="DC52">
        <v>6.2501945495605469</v>
      </c>
      <c r="DD52">
        <v>23.699699401855469</v>
      </c>
      <c r="DE52">
        <v>36.202911376953125</v>
      </c>
      <c r="DF52">
        <v>48.706218719482422</v>
      </c>
      <c r="DG52">
        <v>45.144649505615234</v>
      </c>
      <c r="DH52">
        <v>41.583042144775391</v>
      </c>
      <c r="DI52">
        <v>28.904186248779297</v>
      </c>
      <c r="DJ52">
        <v>16.22545051574707</v>
      </c>
      <c r="DK52">
        <v>6.0384702682495117</v>
      </c>
      <c r="DL52">
        <v>-4.1484074592590332</v>
      </c>
      <c r="DM52">
        <v>-5.5918674468994141</v>
      </c>
      <c r="DN52">
        <v>-7.0352706909179688</v>
      </c>
      <c r="DO52">
        <v>-1.1344671249389648</v>
      </c>
      <c r="DP52">
        <v>4.7663998603820801</v>
      </c>
      <c r="DQ52">
        <v>13.608633041381836</v>
      </c>
      <c r="DR52">
        <v>22.450950622558594</v>
      </c>
      <c r="DS52">
        <v>28.804130554199219</v>
      </c>
      <c r="DT52">
        <v>35.157253265380859</v>
      </c>
      <c r="DU52">
        <v>36.642173767089844</v>
      </c>
      <c r="DV52">
        <v>38.127067565917969</v>
      </c>
      <c r="DW52">
        <v>34.331031799316406</v>
      </c>
      <c r="DX52">
        <v>30.534944534301758</v>
      </c>
      <c r="DY52">
        <v>20.46080207824707</v>
      </c>
      <c r="DZ52">
        <v>10.386560440063477</v>
      </c>
      <c r="EA52">
        <v>-0.16093206405639648</v>
      </c>
      <c r="EB52">
        <v>-10.708524703979492</v>
      </c>
      <c r="EC52">
        <v>-13.492193222045898</v>
      </c>
      <c r="ED52">
        <v>-16.275833129882813</v>
      </c>
      <c r="EE52">
        <v>-12.068544387817383</v>
      </c>
    </row>
    <row r="53" spans="1:135">
      <c r="A53" t="s">
        <v>151</v>
      </c>
      <c r="B53">
        <v>-4.5859541893005371</v>
      </c>
      <c r="C53">
        <v>-2.8919186592102051</v>
      </c>
      <c r="D53">
        <v>-1.1978828907012939</v>
      </c>
      <c r="E53">
        <v>0.93291866779327393</v>
      </c>
      <c r="F53">
        <v>3.0637199878692627</v>
      </c>
      <c r="G53">
        <v>4.7332615852355957</v>
      </c>
      <c r="H53">
        <v>6.4028034210205078</v>
      </c>
      <c r="I53">
        <v>3.6750669479370117</v>
      </c>
      <c r="J53">
        <v>0.94732844829559326</v>
      </c>
      <c r="K53">
        <v>-3.4517257213592529</v>
      </c>
      <c r="L53">
        <v>-7.8507823944091797</v>
      </c>
      <c r="M53">
        <v>-11.322534561157227</v>
      </c>
      <c r="N53">
        <v>-14.794285774230957</v>
      </c>
      <c r="O53">
        <v>-17.88206672668457</v>
      </c>
      <c r="P53">
        <v>-20.969854354858398</v>
      </c>
      <c r="V53">
        <v>-20.969854354858398</v>
      </c>
      <c r="W53">
        <v>-20.057075500488281</v>
      </c>
      <c r="X53">
        <v>-19.144292831420898</v>
      </c>
      <c r="Y53">
        <v>-11.358863830566406</v>
      </c>
      <c r="Z53">
        <v>-3.5734174251556396</v>
      </c>
      <c r="AA53">
        <v>3.1349666118621826</v>
      </c>
      <c r="AB53">
        <v>9.8433504104614258</v>
      </c>
      <c r="AC53">
        <v>8.1849594116210938</v>
      </c>
      <c r="AD53">
        <v>6.5265636444091797</v>
      </c>
      <c r="AE53">
        <v>1.502261757850647</v>
      </c>
      <c r="AF53">
        <v>-3.522028923034668</v>
      </c>
      <c r="AG53">
        <v>-8.6285381317138672</v>
      </c>
      <c r="AH53">
        <v>-13.735058784484863</v>
      </c>
      <c r="AI53">
        <v>-17.314926147460938</v>
      </c>
      <c r="AJ53">
        <v>-20.894794464111328</v>
      </c>
      <c r="AK53">
        <v>-18.570135116577148</v>
      </c>
      <c r="AL53">
        <v>-16.245475769042969</v>
      </c>
      <c r="AM53">
        <v>-9.8604278564453125</v>
      </c>
      <c r="AN53">
        <v>-3.4753899574279785</v>
      </c>
      <c r="AO53">
        <v>2.3439486026763916</v>
      </c>
      <c r="AP53">
        <v>8.1632728576660156</v>
      </c>
      <c r="AQ53">
        <v>11.959975242614746</v>
      </c>
      <c r="AR53">
        <v>15.75667667388916</v>
      </c>
      <c r="AS53">
        <v>16.489324569702148</v>
      </c>
      <c r="AT53">
        <v>17.221961975097656</v>
      </c>
      <c r="AU53">
        <v>14.30374813079834</v>
      </c>
      <c r="AV53">
        <v>11.385534286499023</v>
      </c>
      <c r="AW53">
        <v>7.6236982345581055</v>
      </c>
      <c r="AX53">
        <v>3.861849308013916</v>
      </c>
      <c r="AY53">
        <v>3.3543522357940674</v>
      </c>
      <c r="AZ53">
        <v>2.846855640411377</v>
      </c>
      <c r="BA53">
        <v>5.9492754936218262</v>
      </c>
      <c r="BB53">
        <v>9.0516958236694336</v>
      </c>
      <c r="BC53">
        <v>12.656845092773438</v>
      </c>
      <c r="BD53">
        <v>16.26197624206543</v>
      </c>
      <c r="BE53">
        <v>17.91278076171875</v>
      </c>
      <c r="BF53">
        <v>19.56358528137207</v>
      </c>
      <c r="BG53">
        <v>17.343523025512695</v>
      </c>
      <c r="BH53">
        <v>15.123437881469727</v>
      </c>
      <c r="BI53">
        <v>9.534785270690918</v>
      </c>
      <c r="BJ53">
        <v>3.9461324214935303</v>
      </c>
      <c r="BK53">
        <v>-1.4393504858016968</v>
      </c>
      <c r="BL53">
        <v>-6.8248333930969238</v>
      </c>
      <c r="BM53">
        <v>-11.429771423339844</v>
      </c>
      <c r="BN53">
        <v>-16.034685134887695</v>
      </c>
      <c r="BO53">
        <v>-20.065095901489258</v>
      </c>
      <c r="BP53">
        <v>-24.09550666809082</v>
      </c>
      <c r="BQ53">
        <v>-24.918678283691406</v>
      </c>
      <c r="BR53">
        <v>-25.741844177246094</v>
      </c>
      <c r="BS53">
        <v>-23.775655746459961</v>
      </c>
      <c r="BT53">
        <v>-21.809467315673828</v>
      </c>
      <c r="BU53">
        <v>-21.297557830810547</v>
      </c>
      <c r="BV53">
        <v>-20.785650253295898</v>
      </c>
      <c r="BW53">
        <v>-22.699588775634766</v>
      </c>
      <c r="BX53">
        <v>-24.613523483276367</v>
      </c>
      <c r="BY53">
        <v>-24.415765762329102</v>
      </c>
      <c r="BZ53">
        <v>-24.218009948730469</v>
      </c>
      <c r="CA53">
        <v>-21.104705810546875</v>
      </c>
      <c r="CB53">
        <v>-17.991386413574219</v>
      </c>
      <c r="CC53">
        <v>-15.888633728027344</v>
      </c>
      <c r="CD53">
        <v>-13.785881042480469</v>
      </c>
      <c r="CE53">
        <v>-11.784158706665039</v>
      </c>
      <c r="CF53">
        <v>-9.7824563980102539</v>
      </c>
      <c r="CG53">
        <v>-5.8449640274047852</v>
      </c>
      <c r="CH53">
        <v>-1.9075062274932861</v>
      </c>
      <c r="CI53">
        <v>2.3842203617095947</v>
      </c>
      <c r="CJ53">
        <v>6.6759476661682129</v>
      </c>
      <c r="CK53">
        <v>11.026363372802734</v>
      </c>
      <c r="CL53">
        <v>15.37682056427002</v>
      </c>
      <c r="CM53">
        <v>19.95191764831543</v>
      </c>
      <c r="CN53">
        <v>24.527063369750977</v>
      </c>
      <c r="CO53">
        <v>26.261842727661133</v>
      </c>
      <c r="CP53">
        <v>27.996606826782227</v>
      </c>
      <c r="CQ53">
        <v>24.643882751464844</v>
      </c>
      <c r="CR53">
        <v>21.291179656982422</v>
      </c>
      <c r="CS53">
        <v>14.966344833374023</v>
      </c>
      <c r="CT53">
        <v>8.6415023803710938</v>
      </c>
      <c r="CU53">
        <v>3.3166041374206543</v>
      </c>
      <c r="CV53">
        <v>-2.008338451385498</v>
      </c>
      <c r="CW53">
        <v>-4.7597513198852539</v>
      </c>
      <c r="CX53">
        <v>-7.5111908912658691</v>
      </c>
      <c r="CY53">
        <v>-8.7868003845214844</v>
      </c>
      <c r="CZ53">
        <v>-10.062397003173828</v>
      </c>
      <c r="DA53">
        <v>-9.4405965805053711</v>
      </c>
      <c r="DB53">
        <v>-8.8187971115112305</v>
      </c>
      <c r="DC53">
        <v>-4.5692529678344727</v>
      </c>
      <c r="DD53">
        <v>-0.31969469785690308</v>
      </c>
      <c r="DE53">
        <v>4.0910239219665527</v>
      </c>
      <c r="DF53">
        <v>8.5017738342285156</v>
      </c>
      <c r="DG53">
        <v>6.6360621452331543</v>
      </c>
      <c r="DH53">
        <v>4.7703323364257813</v>
      </c>
      <c r="DI53">
        <v>-2.1645445823669434</v>
      </c>
      <c r="DJ53">
        <v>-9.0993556976318359</v>
      </c>
      <c r="DK53">
        <v>-13.665308952331543</v>
      </c>
      <c r="DL53">
        <v>-18.231212615966797</v>
      </c>
      <c r="DM53">
        <v>-16.223958969116211</v>
      </c>
      <c r="DN53">
        <v>-14.216654777526855</v>
      </c>
      <c r="DO53">
        <v>-5.2183151245117188</v>
      </c>
      <c r="DP53">
        <v>3.7801153659820557</v>
      </c>
      <c r="DQ53">
        <v>14.769867897033691</v>
      </c>
      <c r="DR53">
        <v>25.759723663330078</v>
      </c>
      <c r="DS53">
        <v>29.597324371337891</v>
      </c>
      <c r="DT53">
        <v>33.434890747070313</v>
      </c>
      <c r="DU53">
        <v>29.659812927246094</v>
      </c>
      <c r="DV53">
        <v>25.884757995605469</v>
      </c>
      <c r="DW53">
        <v>20.56102180480957</v>
      </c>
      <c r="DX53">
        <v>15.237279891967773</v>
      </c>
      <c r="DY53">
        <v>10.358113288879395</v>
      </c>
      <c r="DZ53">
        <v>5.4789013862609863</v>
      </c>
      <c r="EA53">
        <v>1.2786003351211548</v>
      </c>
      <c r="EB53">
        <v>-2.9217410087585449</v>
      </c>
      <c r="EC53">
        <v>-4.4074835777282715</v>
      </c>
      <c r="ED53">
        <v>-5.8932108879089355</v>
      </c>
      <c r="EE53">
        <v>-4.2550458908081055</v>
      </c>
    </row>
    <row r="54" spans="1:135">
      <c r="A54" t="s">
        <v>152</v>
      </c>
      <c r="B54">
        <v>10.688183784484863</v>
      </c>
      <c r="C54">
        <v>11.193618774414063</v>
      </c>
      <c r="D54">
        <v>11.699053764343262</v>
      </c>
      <c r="E54">
        <v>12.254478454589844</v>
      </c>
      <c r="F54">
        <v>12.809904098510742</v>
      </c>
      <c r="G54">
        <v>13.236871719360352</v>
      </c>
      <c r="H54">
        <v>13.663840293884277</v>
      </c>
      <c r="I54">
        <v>12.061391830444336</v>
      </c>
      <c r="J54">
        <v>10.458943367004395</v>
      </c>
      <c r="K54">
        <v>9.1356697082519531</v>
      </c>
      <c r="L54">
        <v>7.8123941421508789</v>
      </c>
      <c r="M54">
        <v>7.8998565673828125</v>
      </c>
      <c r="N54">
        <v>7.9873180389404297</v>
      </c>
      <c r="O54">
        <v>5.6558108329772949</v>
      </c>
      <c r="P54">
        <v>3.32430100440979</v>
      </c>
      <c r="V54">
        <v>3.3243584632873535</v>
      </c>
      <c r="W54">
        <v>0.4416673481464386</v>
      </c>
      <c r="X54">
        <v>-2.4410295486450195</v>
      </c>
      <c r="Y54">
        <v>-2.8072924613952637</v>
      </c>
      <c r="Z54">
        <v>-3.1735565662384033</v>
      </c>
      <c r="AA54">
        <v>-3.8589279651641846</v>
      </c>
      <c r="AB54">
        <v>-4.5442996025085449</v>
      </c>
      <c r="AC54">
        <v>-6.3953843116760254</v>
      </c>
      <c r="AD54">
        <v>-8.2464666366577148</v>
      </c>
      <c r="AE54">
        <v>-9.2427568435668945</v>
      </c>
      <c r="AF54">
        <v>-10.239043235778809</v>
      </c>
      <c r="AG54">
        <v>-10.767967224121094</v>
      </c>
      <c r="AH54">
        <v>-11.296894073486328</v>
      </c>
      <c r="AI54">
        <v>-12.478046417236328</v>
      </c>
      <c r="AJ54">
        <v>-13.659200668334961</v>
      </c>
      <c r="AK54">
        <v>-14.534765243530273</v>
      </c>
      <c r="AL54">
        <v>-15.41032886505127</v>
      </c>
      <c r="AM54">
        <v>-16.366024017333984</v>
      </c>
      <c r="AN54">
        <v>-17.32171630859375</v>
      </c>
      <c r="AO54">
        <v>-17.001260757446289</v>
      </c>
      <c r="AP54">
        <v>-16.680807113647461</v>
      </c>
      <c r="AQ54">
        <v>-13.216907501220703</v>
      </c>
      <c r="AR54">
        <v>-9.7530078887939453</v>
      </c>
      <c r="AS54">
        <v>-7.2088923454284668</v>
      </c>
      <c r="AT54">
        <v>-4.6647944450378418</v>
      </c>
      <c r="AU54">
        <v>-5.7801413536071777</v>
      </c>
      <c r="AV54">
        <v>-6.8954882621765137</v>
      </c>
      <c r="AW54">
        <v>-8.5674915313720703</v>
      </c>
      <c r="AX54">
        <v>-10.239499092102051</v>
      </c>
      <c r="AY54">
        <v>-9.8219003677368164</v>
      </c>
      <c r="AZ54">
        <v>-9.4043006896972656</v>
      </c>
      <c r="BA54">
        <v>-8.4988565444946289</v>
      </c>
      <c r="BB54">
        <v>-7.5934114456176758</v>
      </c>
      <c r="BC54">
        <v>-7.3317685127258301</v>
      </c>
      <c r="BD54">
        <v>-7.0701265335083008</v>
      </c>
      <c r="BE54">
        <v>-6.5040736198425293</v>
      </c>
      <c r="BF54">
        <v>-5.9380207061767578</v>
      </c>
      <c r="BG54">
        <v>-5.6702775955200195</v>
      </c>
      <c r="BH54">
        <v>-5.4025330543518066</v>
      </c>
      <c r="BI54">
        <v>-5.3116335868835449</v>
      </c>
      <c r="BJ54">
        <v>-5.220733642578125</v>
      </c>
      <c r="BK54">
        <v>-4.7999258041381836</v>
      </c>
      <c r="BL54">
        <v>-4.379117488861084</v>
      </c>
      <c r="BM54">
        <v>-5.5934457778930664</v>
      </c>
      <c r="BN54">
        <v>-6.807772159576416</v>
      </c>
      <c r="BO54">
        <v>-9.129939079284668</v>
      </c>
      <c r="BP54">
        <v>-11.452105522155762</v>
      </c>
      <c r="BQ54">
        <v>-8.4398460388183594</v>
      </c>
      <c r="BR54">
        <v>-5.4275527000427246</v>
      </c>
      <c r="BS54">
        <v>5.2084832191467285</v>
      </c>
      <c r="BT54">
        <v>15.844517707824707</v>
      </c>
      <c r="BU54">
        <v>24.294775009155273</v>
      </c>
      <c r="BV54">
        <v>32.745033264160156</v>
      </c>
      <c r="BW54">
        <v>32.704231262207031</v>
      </c>
      <c r="BX54">
        <v>32.663402557373047</v>
      </c>
      <c r="BY54">
        <v>29.888114929199219</v>
      </c>
      <c r="BZ54">
        <v>27.112825393676758</v>
      </c>
      <c r="CA54">
        <v>26.373506546020508</v>
      </c>
      <c r="CB54">
        <v>25.634199142456055</v>
      </c>
      <c r="CC54">
        <v>29.696550369262695</v>
      </c>
      <c r="CD54">
        <v>33.758903503417969</v>
      </c>
      <c r="CE54">
        <v>39.866939544677734</v>
      </c>
      <c r="CF54">
        <v>45.974811553955078</v>
      </c>
      <c r="CG54">
        <v>44.039478302001953</v>
      </c>
      <c r="CH54">
        <v>42.104156494140625</v>
      </c>
      <c r="CI54">
        <v>36.616619110107422</v>
      </c>
      <c r="CJ54">
        <v>31.129085540771484</v>
      </c>
      <c r="CK54">
        <v>32.063461303710938</v>
      </c>
      <c r="CL54">
        <v>32.997840881347656</v>
      </c>
      <c r="CM54">
        <v>31.799564361572266</v>
      </c>
      <c r="CN54">
        <v>30.601276397705078</v>
      </c>
      <c r="CO54">
        <v>20.540044784545898</v>
      </c>
      <c r="CP54">
        <v>10.478906631469727</v>
      </c>
      <c r="CQ54">
        <v>4.3352737426757813</v>
      </c>
      <c r="CR54">
        <v>-1.8082900047302246</v>
      </c>
      <c r="CS54">
        <v>1.9137364625930786</v>
      </c>
      <c r="CT54">
        <v>5.6357812881469727</v>
      </c>
      <c r="CU54">
        <v>4.6766552925109863</v>
      </c>
      <c r="CV54">
        <v>3.7174990177154541</v>
      </c>
      <c r="CW54">
        <v>-5.9352931976318359</v>
      </c>
      <c r="CX54">
        <v>-15.588178634643555</v>
      </c>
      <c r="CY54">
        <v>-22.407346725463867</v>
      </c>
      <c r="CZ54">
        <v>-29.226448059082031</v>
      </c>
      <c r="DA54">
        <v>-31.747652053833008</v>
      </c>
      <c r="DB54">
        <v>-34.268825531005859</v>
      </c>
      <c r="DC54">
        <v>-33.40435791015625</v>
      </c>
      <c r="DD54">
        <v>-32.539863586425781</v>
      </c>
      <c r="DE54">
        <v>-28.444786071777344</v>
      </c>
      <c r="DF54">
        <v>-24.34967041015625</v>
      </c>
      <c r="DG54">
        <v>-21.352516174316406</v>
      </c>
      <c r="DH54">
        <v>-18.35533332824707</v>
      </c>
      <c r="DI54">
        <v>-10.707952499389648</v>
      </c>
      <c r="DJ54">
        <v>-3.0606453418731689</v>
      </c>
      <c r="DK54">
        <v>0.43482393026351929</v>
      </c>
      <c r="DL54">
        <v>3.9302487373352051</v>
      </c>
      <c r="DM54">
        <v>-14.757588386535645</v>
      </c>
      <c r="DN54">
        <v>-33.445522308349609</v>
      </c>
      <c r="DO54">
        <v>-56.382331848144531</v>
      </c>
      <c r="DP54">
        <v>-79.319305419921875</v>
      </c>
      <c r="DQ54">
        <v>-78.761695861816406</v>
      </c>
      <c r="DR54">
        <v>-78.204093933105469</v>
      </c>
      <c r="DS54">
        <v>-57.685256958007813</v>
      </c>
      <c r="DT54">
        <v>-37.166091918945313</v>
      </c>
      <c r="DU54">
        <v>-21.754262924194336</v>
      </c>
      <c r="DV54">
        <v>-6.342585563659668</v>
      </c>
      <c r="DW54">
        <v>-5.144416332244873</v>
      </c>
      <c r="DX54">
        <v>-3.9463090896606445</v>
      </c>
      <c r="DY54">
        <v>-5.3783516883850098</v>
      </c>
      <c r="DZ54">
        <v>-6.8104033470153809</v>
      </c>
      <c r="EA54">
        <v>-5.5290474891662598</v>
      </c>
      <c r="EB54">
        <v>-4.2476797103881836</v>
      </c>
      <c r="EC54">
        <v>-3.5293600559234619</v>
      </c>
      <c r="ED54">
        <v>-2.8110473155975342</v>
      </c>
      <c r="EE54">
        <v>-6.6205801963806152</v>
      </c>
    </row>
    <row r="55" spans="1:135">
      <c r="A55" t="s">
        <v>153</v>
      </c>
      <c r="B55">
        <v>-2.3053529262542725</v>
      </c>
      <c r="C55">
        <v>-2.2416973114013672</v>
      </c>
      <c r="D55">
        <v>-2.1780416965484619</v>
      </c>
      <c r="E55">
        <v>-2.3424520492553711</v>
      </c>
      <c r="F55">
        <v>-2.5068624019622803</v>
      </c>
      <c r="G55">
        <v>-2.7808792591094971</v>
      </c>
      <c r="H55">
        <v>-3.0548965930938721</v>
      </c>
      <c r="I55">
        <v>-3.3291139602661133</v>
      </c>
      <c r="J55">
        <v>-3.6033315658569336</v>
      </c>
      <c r="K55">
        <v>-4.0692319869995117</v>
      </c>
      <c r="L55">
        <v>-4.535132884979248</v>
      </c>
      <c r="M55">
        <v>-4.5948925018310547</v>
      </c>
      <c r="N55">
        <v>-4.6546521186828613</v>
      </c>
      <c r="O55">
        <v>-3.95650315284729</v>
      </c>
      <c r="P55">
        <v>-3.2583537101745605</v>
      </c>
      <c r="V55">
        <v>-3.2583537101745605</v>
      </c>
      <c r="W55">
        <v>-3.1926069259643555</v>
      </c>
      <c r="X55">
        <v>-3.1268601417541504</v>
      </c>
      <c r="Y55">
        <v>-3.6720864772796631</v>
      </c>
      <c r="Z55">
        <v>-4.217313289642334</v>
      </c>
      <c r="AA55">
        <v>-4.0858769416809082</v>
      </c>
      <c r="AB55">
        <v>-3.9544401168823242</v>
      </c>
      <c r="AC55">
        <v>-3.4261441230773926</v>
      </c>
      <c r="AD55">
        <v>-2.8978490829467773</v>
      </c>
      <c r="AE55">
        <v>-2.8743858337402344</v>
      </c>
      <c r="AF55">
        <v>-2.8509232997894287</v>
      </c>
      <c r="AG55">
        <v>-3.0868098735809326</v>
      </c>
      <c r="AH55">
        <v>-3.3226969242095947</v>
      </c>
      <c r="AI55">
        <v>-2.8399803638458252</v>
      </c>
      <c r="AJ55">
        <v>-2.3572614192962646</v>
      </c>
      <c r="AK55">
        <v>-0.85654330253601074</v>
      </c>
      <c r="AL55">
        <v>0.64417481422424316</v>
      </c>
      <c r="AM55">
        <v>3.1530168056488037</v>
      </c>
      <c r="AN55">
        <v>5.6618542671203613</v>
      </c>
      <c r="AO55">
        <v>7.4418931007385254</v>
      </c>
      <c r="AP55">
        <v>9.2219276428222656</v>
      </c>
      <c r="AQ55">
        <v>9.3329381942749023</v>
      </c>
      <c r="AR55">
        <v>9.4438915252685547</v>
      </c>
      <c r="AS55">
        <v>10.837212562561035</v>
      </c>
      <c r="AT55">
        <v>12.230531692504883</v>
      </c>
      <c r="AU55">
        <v>15.199165344238281</v>
      </c>
      <c r="AV55">
        <v>18.167800903320313</v>
      </c>
      <c r="AW55">
        <v>18.693378448486328</v>
      </c>
      <c r="AX55">
        <v>19.218948364257813</v>
      </c>
      <c r="AY55">
        <v>17.190650939941406</v>
      </c>
      <c r="AZ55">
        <v>15.162354469299316</v>
      </c>
      <c r="BA55">
        <v>13.769008636474609</v>
      </c>
      <c r="BB55">
        <v>12.375662803649902</v>
      </c>
      <c r="BC55">
        <v>11.537964820861816</v>
      </c>
      <c r="BD55">
        <v>10.700271606445313</v>
      </c>
      <c r="BE55">
        <v>9.0383520126342773</v>
      </c>
      <c r="BF55">
        <v>7.376431941986084</v>
      </c>
      <c r="BG55">
        <v>5.2420520782470703</v>
      </c>
      <c r="BH55">
        <v>3.1076602935791016</v>
      </c>
      <c r="BI55">
        <v>0.78586620092391968</v>
      </c>
      <c r="BJ55">
        <v>-1.5359276533126831</v>
      </c>
      <c r="BK55">
        <v>-3.4982779026031494</v>
      </c>
      <c r="BL55">
        <v>-5.4606280326843262</v>
      </c>
      <c r="BM55">
        <v>-7.1838912963867188</v>
      </c>
      <c r="BN55">
        <v>-8.9071483612060547</v>
      </c>
      <c r="BO55">
        <v>-12.524713516235352</v>
      </c>
      <c r="BP55">
        <v>-16.142278671264648</v>
      </c>
      <c r="BQ55">
        <v>-21.252054214477539</v>
      </c>
      <c r="BR55">
        <v>-26.361848831176758</v>
      </c>
      <c r="BS55">
        <v>-27.934989929199219</v>
      </c>
      <c r="BT55">
        <v>-29.508129119873047</v>
      </c>
      <c r="BU55">
        <v>-25.662784576416016</v>
      </c>
      <c r="BV55">
        <v>-21.817441940307617</v>
      </c>
      <c r="BW55">
        <v>-17.75248908996582</v>
      </c>
      <c r="BX55">
        <v>-13.687559127807617</v>
      </c>
      <c r="BY55">
        <v>-11.913053512573242</v>
      </c>
      <c r="BZ55">
        <v>-10.138548851013184</v>
      </c>
      <c r="CA55">
        <v>-7.7635822296142578</v>
      </c>
      <c r="CB55">
        <v>-5.3886017799377441</v>
      </c>
      <c r="CC55">
        <v>-1.6187441349029541</v>
      </c>
      <c r="CD55">
        <v>2.1511125564575195</v>
      </c>
      <c r="CE55">
        <v>5.0696277618408203</v>
      </c>
      <c r="CF55">
        <v>7.9881153106689453</v>
      </c>
      <c r="CG55">
        <v>10.06082820892334</v>
      </c>
      <c r="CH55">
        <v>12.133519172668457</v>
      </c>
      <c r="CI55">
        <v>14.503710746765137</v>
      </c>
      <c r="CJ55">
        <v>16.873903274536133</v>
      </c>
      <c r="CK55">
        <v>19.619157791137695</v>
      </c>
      <c r="CL55">
        <v>22.364444732666016</v>
      </c>
      <c r="CM55">
        <v>28.528890609741211</v>
      </c>
      <c r="CN55">
        <v>34.693397521972656</v>
      </c>
      <c r="CO55">
        <v>40.278095245361328</v>
      </c>
      <c r="CP55">
        <v>45.862735748291016</v>
      </c>
      <c r="CQ55">
        <v>40.814811706542969</v>
      </c>
      <c r="CR55">
        <v>35.76690673828125</v>
      </c>
      <c r="CS55">
        <v>24.527349472045898</v>
      </c>
      <c r="CT55">
        <v>13.287790298461914</v>
      </c>
      <c r="CU55">
        <v>8.2586517333984375</v>
      </c>
      <c r="CV55">
        <v>3.2294769287109375</v>
      </c>
      <c r="CW55">
        <v>3.3680174350738525</v>
      </c>
      <c r="CX55">
        <v>3.506558895111084</v>
      </c>
      <c r="CY55">
        <v>-5.3957853466272354E-2</v>
      </c>
      <c r="CZ55">
        <v>-3.6145548820495605</v>
      </c>
      <c r="DA55">
        <v>-8.7167320251464844</v>
      </c>
      <c r="DB55">
        <v>-13.818862915039063</v>
      </c>
      <c r="DC55">
        <v>-15.800027847290039</v>
      </c>
      <c r="DD55">
        <v>-17.781167984008789</v>
      </c>
      <c r="DE55">
        <v>-17.034065246582031</v>
      </c>
      <c r="DF55">
        <v>-16.286947250366211</v>
      </c>
      <c r="DG55">
        <v>-11.899175643920898</v>
      </c>
      <c r="DH55">
        <v>-7.5113625526428223</v>
      </c>
      <c r="DI55">
        <v>-8.7598991394042969</v>
      </c>
      <c r="DJ55">
        <v>-10.0084228515625</v>
      </c>
      <c r="DK55">
        <v>-21.608062744140625</v>
      </c>
      <c r="DL55">
        <v>-33.207618713378906</v>
      </c>
      <c r="DM55">
        <v>-35.379657745361328</v>
      </c>
      <c r="DN55">
        <v>-37.551605224609375</v>
      </c>
      <c r="DO55">
        <v>-23.78413200378418</v>
      </c>
      <c r="DP55">
        <v>-10.016537666320801</v>
      </c>
      <c r="DQ55">
        <v>0.6584046483039856</v>
      </c>
      <c r="DR55">
        <v>11.333449363708496</v>
      </c>
      <c r="DS55">
        <v>11.259995460510254</v>
      </c>
      <c r="DT55">
        <v>11.186485290527344</v>
      </c>
      <c r="DU55">
        <v>9.2981853485107422</v>
      </c>
      <c r="DV55">
        <v>7.4098982810974121</v>
      </c>
      <c r="DW55">
        <v>8.5242080688476563</v>
      </c>
      <c r="DX55">
        <v>9.6385288238525391</v>
      </c>
      <c r="DY55">
        <v>10.479310989379883</v>
      </c>
      <c r="DZ55">
        <v>11.320095062255859</v>
      </c>
      <c r="EA55">
        <v>9.1119852066040039</v>
      </c>
      <c r="EB55">
        <v>6.9038548469543457</v>
      </c>
      <c r="EC55">
        <v>1.6948764324188232</v>
      </c>
      <c r="ED55">
        <v>-3.5140516757965088</v>
      </c>
      <c r="EE55">
        <v>-7.6516671180725098</v>
      </c>
    </row>
    <row r="56" spans="1:135">
      <c r="A56" t="s">
        <v>154</v>
      </c>
      <c r="B56">
        <v>-8.4916934967041016</v>
      </c>
      <c r="C56">
        <v>-7.0782060623168945</v>
      </c>
      <c r="D56">
        <v>-5.6647191047668457</v>
      </c>
      <c r="E56">
        <v>-4.0655651092529297</v>
      </c>
      <c r="F56">
        <v>-2.4664113521575928</v>
      </c>
      <c r="G56">
        <v>-2.2060308456420898</v>
      </c>
      <c r="H56">
        <v>-1.9456501007080078</v>
      </c>
      <c r="I56">
        <v>-1.1297584772109985</v>
      </c>
      <c r="J56">
        <v>-0.3138662576675415</v>
      </c>
      <c r="K56">
        <v>1.1179834604263306</v>
      </c>
      <c r="L56">
        <v>2.5498340129852295</v>
      </c>
      <c r="M56">
        <v>1.9452775716781616</v>
      </c>
      <c r="N56">
        <v>1.3407212495803833</v>
      </c>
      <c r="O56">
        <v>-0.17996513843536377</v>
      </c>
      <c r="P56">
        <v>-1.700653076171875</v>
      </c>
      <c r="V56">
        <v>-1.7006533145904541</v>
      </c>
      <c r="W56">
        <v>-5.9646442532539368E-2</v>
      </c>
      <c r="X56">
        <v>1.5813655853271484</v>
      </c>
      <c r="Y56">
        <v>6.1802926063537598</v>
      </c>
      <c r="Z56">
        <v>10.779230117797852</v>
      </c>
      <c r="AA56">
        <v>14.30976390838623</v>
      </c>
      <c r="AB56">
        <v>17.840297698974609</v>
      </c>
      <c r="AC56">
        <v>17.841676712036133</v>
      </c>
      <c r="AD56">
        <v>17.843051910400391</v>
      </c>
      <c r="AE56">
        <v>14.514163970947266</v>
      </c>
      <c r="AF56">
        <v>11.185281753540039</v>
      </c>
      <c r="AG56">
        <v>7.4415225982666016</v>
      </c>
      <c r="AH56">
        <v>3.6977550983428955</v>
      </c>
      <c r="AI56">
        <v>3.0070834159851074</v>
      </c>
      <c r="AJ56">
        <v>2.3164129257202148</v>
      </c>
      <c r="AK56">
        <v>3.9156510829925537</v>
      </c>
      <c r="AL56">
        <v>5.5148887634277344</v>
      </c>
      <c r="AM56">
        <v>6.1036911010742188</v>
      </c>
      <c r="AN56">
        <v>6.6924910545349121</v>
      </c>
      <c r="AO56">
        <v>6.200749397277832</v>
      </c>
      <c r="AP56">
        <v>5.7090096473693848</v>
      </c>
      <c r="AQ56">
        <v>6.4755682945251465</v>
      </c>
      <c r="AR56">
        <v>7.2421274185180664</v>
      </c>
      <c r="AS56">
        <v>6.9899988174438477</v>
      </c>
      <c r="AT56">
        <v>6.7378644943237305</v>
      </c>
      <c r="AU56">
        <v>1.8029838800430298</v>
      </c>
      <c r="AV56">
        <v>-3.1318962574005127</v>
      </c>
      <c r="AW56">
        <v>-9.3747797012329102</v>
      </c>
      <c r="AX56">
        <v>-15.617687225341797</v>
      </c>
      <c r="AY56">
        <v>-17.948993682861328</v>
      </c>
      <c r="AZ56">
        <v>-20.280300140380859</v>
      </c>
      <c r="BA56">
        <v>-17.553165435791016</v>
      </c>
      <c r="BB56">
        <v>-14.826033592224121</v>
      </c>
      <c r="BC56">
        <v>-10.185261726379395</v>
      </c>
      <c r="BD56">
        <v>-5.5445103645324707</v>
      </c>
      <c r="BE56">
        <v>-3.4479742050170898</v>
      </c>
      <c r="BF56">
        <v>-1.3514382839202881</v>
      </c>
      <c r="BG56">
        <v>-2.5607755184173584</v>
      </c>
      <c r="BH56">
        <v>-3.7701234817504883</v>
      </c>
      <c r="BI56">
        <v>-5.3944854736328125</v>
      </c>
      <c r="BJ56">
        <v>-7.0188469886779785</v>
      </c>
      <c r="BK56">
        <v>-8.1694602966308594</v>
      </c>
      <c r="BL56">
        <v>-9.320073127746582</v>
      </c>
      <c r="BM56">
        <v>-10.961831092834473</v>
      </c>
      <c r="BN56">
        <v>-12.603582382202148</v>
      </c>
      <c r="BO56">
        <v>-13.259274482727051</v>
      </c>
      <c r="BP56">
        <v>-13.914966583251953</v>
      </c>
      <c r="BQ56">
        <v>-10.869159698486328</v>
      </c>
      <c r="BR56">
        <v>-7.8233251571655273</v>
      </c>
      <c r="BS56">
        <v>-0.88782042264938354</v>
      </c>
      <c r="BT56">
        <v>6.0476841926574707</v>
      </c>
      <c r="BU56">
        <v>11.61167049407959</v>
      </c>
      <c r="BV56">
        <v>17.175657272338867</v>
      </c>
      <c r="BW56">
        <v>16.970550537109375</v>
      </c>
      <c r="BX56">
        <v>16.765426635742188</v>
      </c>
      <c r="BY56">
        <v>12.920197486877441</v>
      </c>
      <c r="BZ56">
        <v>9.0749683380126953</v>
      </c>
      <c r="CA56">
        <v>6.347346305847168</v>
      </c>
      <c r="CB56">
        <v>3.6197216510772705</v>
      </c>
      <c r="CC56">
        <v>5.1355657577514648</v>
      </c>
      <c r="CD56">
        <v>6.6514101028442383</v>
      </c>
      <c r="CE56">
        <v>10.229344367980957</v>
      </c>
      <c r="CF56">
        <v>13.807244300842285</v>
      </c>
      <c r="CG56">
        <v>14.155439376831055</v>
      </c>
      <c r="CH56">
        <v>14.503623008728027</v>
      </c>
      <c r="CI56">
        <v>11.663187026977539</v>
      </c>
      <c r="CJ56">
        <v>8.8227415084838867</v>
      </c>
      <c r="CK56">
        <v>6.945427417755127</v>
      </c>
      <c r="CL56">
        <v>5.0680971145629883</v>
      </c>
      <c r="CM56">
        <v>4.6599535942077637</v>
      </c>
      <c r="CN56">
        <v>4.251805305480957</v>
      </c>
      <c r="CO56">
        <v>0.47433829307556152</v>
      </c>
      <c r="CP56">
        <v>-3.3030920028686523</v>
      </c>
      <c r="CQ56">
        <v>-10.736412048339844</v>
      </c>
      <c r="CR56">
        <v>-18.169668197631836</v>
      </c>
      <c r="CS56">
        <v>-21.51702880859375</v>
      </c>
      <c r="CT56">
        <v>-24.864353179931641</v>
      </c>
      <c r="CU56">
        <v>-21.789447784423828</v>
      </c>
      <c r="CV56">
        <v>-18.714509963989258</v>
      </c>
      <c r="CW56">
        <v>-14.337568283081055</v>
      </c>
      <c r="CX56">
        <v>-9.9605836868286133</v>
      </c>
      <c r="CY56">
        <v>-9.7891836166381836</v>
      </c>
      <c r="CZ56">
        <v>-9.6177845001220703</v>
      </c>
      <c r="DA56">
        <v>-13.547337532043457</v>
      </c>
      <c r="DB56">
        <v>-17.476860046386719</v>
      </c>
      <c r="DC56">
        <v>-18.302963256835938</v>
      </c>
      <c r="DD56">
        <v>-19.129035949707031</v>
      </c>
      <c r="DE56">
        <v>-13.730657577514648</v>
      </c>
      <c r="DF56">
        <v>-8.3322277069091797</v>
      </c>
      <c r="DG56">
        <v>-1.6957806348800659</v>
      </c>
      <c r="DH56">
        <v>4.9407296180725098</v>
      </c>
      <c r="DI56">
        <v>8.3406448364257813</v>
      </c>
      <c r="DJ56">
        <v>11.740527153015137</v>
      </c>
      <c r="DK56">
        <v>13.464740753173828</v>
      </c>
      <c r="DL56">
        <v>15.188932418823242</v>
      </c>
      <c r="DM56">
        <v>17.876972198486328</v>
      </c>
      <c r="DN56">
        <v>20.565011978149414</v>
      </c>
      <c r="DO56">
        <v>22.873989105224609</v>
      </c>
      <c r="DP56">
        <v>25.182985305786133</v>
      </c>
      <c r="DQ56">
        <v>25.162845611572266</v>
      </c>
      <c r="DR56">
        <v>25.142707824707031</v>
      </c>
      <c r="DS56">
        <v>22.480161666870117</v>
      </c>
      <c r="DT56">
        <v>19.817642211914063</v>
      </c>
      <c r="DU56">
        <v>17.848834991455078</v>
      </c>
      <c r="DV56">
        <v>15.880049705505371</v>
      </c>
      <c r="DW56">
        <v>16.45600700378418</v>
      </c>
      <c r="DX56">
        <v>17.03196907043457</v>
      </c>
      <c r="DY56">
        <v>15.961747169494629</v>
      </c>
      <c r="DZ56">
        <v>14.891508102416992</v>
      </c>
      <c r="EA56">
        <v>10.578593254089355</v>
      </c>
      <c r="EB56">
        <v>6.2656373977661133</v>
      </c>
      <c r="EC56">
        <v>2.0907080173492432</v>
      </c>
      <c r="ED56">
        <v>-2.0841810703277588</v>
      </c>
      <c r="EE56">
        <v>-4.7030086517333984</v>
      </c>
    </row>
    <row r="57" spans="1:135">
      <c r="A57" t="s">
        <v>155</v>
      </c>
      <c r="B57">
        <v>-0.48913407325744629</v>
      </c>
      <c r="C57">
        <v>-0.30767834186553955</v>
      </c>
      <c r="D57">
        <v>-0.12622261047363281</v>
      </c>
      <c r="E57">
        <v>0.13410079479217529</v>
      </c>
      <c r="F57">
        <v>0.39442414045333862</v>
      </c>
      <c r="G57">
        <v>0.39399442076683044</v>
      </c>
      <c r="H57">
        <v>0.39356470108032227</v>
      </c>
      <c r="I57">
        <v>2.2889751940965652E-2</v>
      </c>
      <c r="J57">
        <v>-0.34778538346290588</v>
      </c>
      <c r="K57">
        <v>-0.43507549166679382</v>
      </c>
      <c r="L57">
        <v>-0.52236562967300415</v>
      </c>
      <c r="M57">
        <v>-0.30071690678596497</v>
      </c>
      <c r="N57">
        <v>-7.9068176448345184E-2</v>
      </c>
      <c r="O57">
        <v>-0.32443720102310181</v>
      </c>
      <c r="P57">
        <v>-0.56980651617050171</v>
      </c>
      <c r="V57">
        <v>-0.56980651617050171</v>
      </c>
      <c r="W57">
        <v>-1.0312376022338867</v>
      </c>
      <c r="X57">
        <v>-1.4926695823669434</v>
      </c>
      <c r="Y57">
        <v>-1.2442638874053955</v>
      </c>
      <c r="Z57">
        <v>-0.99585729837417603</v>
      </c>
      <c r="AA57">
        <v>-0.32727354764938354</v>
      </c>
      <c r="AB57">
        <v>0.34131020307540894</v>
      </c>
      <c r="AC57">
        <v>0.69453954696655273</v>
      </c>
      <c r="AD57">
        <v>1.0477676391601563</v>
      </c>
      <c r="AE57">
        <v>0.94930505752563477</v>
      </c>
      <c r="AF57">
        <v>0.85084235668182373</v>
      </c>
      <c r="AG57">
        <v>0.44808211922645569</v>
      </c>
      <c r="AH57">
        <v>4.5320965349674225E-2</v>
      </c>
      <c r="AI57">
        <v>-0.17263205349445343</v>
      </c>
      <c r="AJ57">
        <v>-0.39058500528335571</v>
      </c>
      <c r="AK57">
        <v>-0.11123976856470108</v>
      </c>
      <c r="AL57">
        <v>0.16810546815395355</v>
      </c>
      <c r="AM57">
        <v>0.3379305899143219</v>
      </c>
      <c r="AN57">
        <v>0.50775521993637085</v>
      </c>
      <c r="AO57">
        <v>0.18071050941944122</v>
      </c>
      <c r="AP57">
        <v>-0.14633341133594513</v>
      </c>
      <c r="AQ57">
        <v>-0.2076684832572937</v>
      </c>
      <c r="AR57">
        <v>-0.26906085014343262</v>
      </c>
      <c r="AS57">
        <v>0.3811613917350769</v>
      </c>
      <c r="AT57">
        <v>1.0313818454742432</v>
      </c>
      <c r="AU57">
        <v>1.5984948873519897</v>
      </c>
      <c r="AV57">
        <v>2.1656079292297363</v>
      </c>
      <c r="AW57">
        <v>1.756746768951416</v>
      </c>
      <c r="AX57">
        <v>1.3478816747665405</v>
      </c>
      <c r="AY57">
        <v>0.49471962451934814</v>
      </c>
      <c r="AZ57">
        <v>-0.35844239592552185</v>
      </c>
      <c r="BA57">
        <v>-0.73791193962097168</v>
      </c>
      <c r="BB57">
        <v>-1.1173814535140991</v>
      </c>
      <c r="BC57">
        <v>-1.1383812427520752</v>
      </c>
      <c r="BD57">
        <v>-1.1593799591064453</v>
      </c>
      <c r="BE57">
        <v>-1.0174870491027832</v>
      </c>
      <c r="BF57">
        <v>-0.87559431791305542</v>
      </c>
      <c r="BG57">
        <v>-0.71273118257522583</v>
      </c>
      <c r="BH57">
        <v>-0.54986763000488281</v>
      </c>
      <c r="BI57">
        <v>-0.56284511089324951</v>
      </c>
      <c r="BJ57">
        <v>-0.57582259178161621</v>
      </c>
      <c r="BK57">
        <v>-0.47303405404090881</v>
      </c>
      <c r="BL57">
        <v>-0.37013095617294312</v>
      </c>
      <c r="BM57">
        <v>-0.18391908705234528</v>
      </c>
      <c r="BN57">
        <v>2.2915191948413849E-3</v>
      </c>
      <c r="BO57">
        <v>-0.34681132435798645</v>
      </c>
      <c r="BP57">
        <v>-0.69591408967971802</v>
      </c>
      <c r="BQ57">
        <v>-1.7429355382919312</v>
      </c>
      <c r="BR57">
        <v>-2.7899618148803711</v>
      </c>
      <c r="BS57">
        <v>-3.4153447151184082</v>
      </c>
      <c r="BT57">
        <v>-4.0407276153564453</v>
      </c>
      <c r="BU57">
        <v>-3.2617065906524658</v>
      </c>
      <c r="BV57">
        <v>-2.4826853275299072</v>
      </c>
      <c r="BW57">
        <v>-1.5101431608200073</v>
      </c>
      <c r="BX57">
        <v>-0.53760635852813721</v>
      </c>
      <c r="BY57">
        <v>-0.52809518575668335</v>
      </c>
      <c r="BZ57">
        <v>-0.51858407258987427</v>
      </c>
      <c r="CA57">
        <v>-0.65477591753005981</v>
      </c>
      <c r="CB57">
        <v>-0.79096812009811401</v>
      </c>
      <c r="CC57">
        <v>-0.7251926064491272</v>
      </c>
      <c r="CD57">
        <v>-0.65941715240478516</v>
      </c>
      <c r="CE57">
        <v>-1.0220721960067749</v>
      </c>
      <c r="CF57">
        <v>-1.3847237825393677</v>
      </c>
      <c r="CG57">
        <v>-1.541715145111084</v>
      </c>
      <c r="CH57">
        <v>-1.698704719543457</v>
      </c>
      <c r="CI57">
        <v>-1.2159024477005005</v>
      </c>
      <c r="CJ57">
        <v>-0.73309803009033203</v>
      </c>
      <c r="CK57">
        <v>-0.31280720233917236</v>
      </c>
      <c r="CL57">
        <v>0.10748984664678574</v>
      </c>
      <c r="CM57">
        <v>1.7633285522460938</v>
      </c>
      <c r="CN57">
        <v>3.4191830158233643</v>
      </c>
      <c r="CO57">
        <v>5.8441500663757324</v>
      </c>
      <c r="CP57">
        <v>8.2690935134887695</v>
      </c>
      <c r="CQ57">
        <v>7.3128018379211426</v>
      </c>
      <c r="CR57">
        <v>6.3565115928649902</v>
      </c>
      <c r="CS57">
        <v>3.1136531829833984</v>
      </c>
      <c r="CT57">
        <v>-0.12920379638671875</v>
      </c>
      <c r="CU57">
        <v>-0.63741463422775269</v>
      </c>
      <c r="CV57">
        <v>-1.1456253528594971</v>
      </c>
      <c r="CW57">
        <v>0.43048623204231262</v>
      </c>
      <c r="CX57">
        <v>2.00661301612854</v>
      </c>
      <c r="CY57">
        <v>2.2181210517883301</v>
      </c>
      <c r="CZ57">
        <v>2.4295697212219238</v>
      </c>
      <c r="DA57">
        <v>2.0341427326202393</v>
      </c>
      <c r="DB57">
        <v>1.6387181282043457</v>
      </c>
      <c r="DC57">
        <v>1.627372145652771</v>
      </c>
      <c r="DD57">
        <v>1.6160262823104858</v>
      </c>
      <c r="DE57">
        <v>1.2902157306671143</v>
      </c>
      <c r="DF57">
        <v>0.96440309286117554</v>
      </c>
      <c r="DG57">
        <v>1.2769498825073242</v>
      </c>
      <c r="DH57">
        <v>1.5894995927810669</v>
      </c>
      <c r="DI57">
        <v>4.2909063398838043E-2</v>
      </c>
      <c r="DJ57">
        <v>-1.5036666393280029</v>
      </c>
      <c r="DK57">
        <v>-5.6974430084228516</v>
      </c>
      <c r="DL57">
        <v>-9.8911848068237305</v>
      </c>
      <c r="DM57">
        <v>-9.2020750045776367</v>
      </c>
      <c r="DN57">
        <v>-8.5129289627075195</v>
      </c>
      <c r="DO57">
        <v>-2.88539719581604</v>
      </c>
      <c r="DP57">
        <v>2.7421817779541016</v>
      </c>
      <c r="DQ57">
        <v>5.1312580108642578</v>
      </c>
      <c r="DR57">
        <v>7.520357608795166</v>
      </c>
      <c r="DS57">
        <v>5.9889788627624512</v>
      </c>
      <c r="DT57">
        <v>4.4574999809265137</v>
      </c>
      <c r="DU57">
        <v>3.2161815166473389</v>
      </c>
      <c r="DV57">
        <v>1.9748755693435669</v>
      </c>
      <c r="DW57">
        <v>1.9453064203262329</v>
      </c>
      <c r="DX57">
        <v>1.9157413244247437</v>
      </c>
      <c r="DY57">
        <v>1.8223497867584229</v>
      </c>
      <c r="DZ57">
        <v>1.7289565801620483</v>
      </c>
      <c r="EA57">
        <v>1.1717581748962402</v>
      </c>
      <c r="EB57">
        <v>0.61455452442169189</v>
      </c>
      <c r="EC57">
        <v>-0.28510698676109314</v>
      </c>
      <c r="ED57">
        <v>-1.1847599744796753</v>
      </c>
      <c r="EE57">
        <v>-1.4913444519042969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K19"/>
  <sheetViews>
    <sheetView topLeftCell="B1" workbookViewId="0">
      <selection activeCell="D20" sqref="D20"/>
    </sheetView>
  </sheetViews>
  <sheetFormatPr defaultRowHeight="15"/>
  <sheetData>
    <row r="1" spans="1:141">
      <c r="A1" t="s">
        <v>9</v>
      </c>
    </row>
    <row r="2" spans="1:14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</row>
    <row r="3" spans="1:141">
      <c r="A3" t="s">
        <v>10</v>
      </c>
      <c r="B3">
        <v>0.37999999523162842</v>
      </c>
      <c r="C3">
        <v>0.41499999165534973</v>
      </c>
      <c r="D3">
        <v>0.44999998807907104</v>
      </c>
      <c r="E3">
        <v>0.4699999988079071</v>
      </c>
      <c r="F3">
        <v>0.49000000953674316</v>
      </c>
      <c r="G3">
        <v>0.50499999523162842</v>
      </c>
      <c r="H3">
        <v>0.51999998092651367</v>
      </c>
      <c r="I3">
        <v>0.52999997138977051</v>
      </c>
      <c r="J3">
        <v>0.54000002145767212</v>
      </c>
      <c r="K3">
        <v>0.52500003576278687</v>
      </c>
      <c r="L3">
        <v>0.50999999046325684</v>
      </c>
      <c r="M3">
        <v>0.49500000476837158</v>
      </c>
      <c r="N3">
        <v>0.47999998927116394</v>
      </c>
      <c r="O3">
        <v>0.47499999403953552</v>
      </c>
      <c r="P3">
        <v>0.4699999988079071</v>
      </c>
      <c r="Q3">
        <v>0</v>
      </c>
      <c r="R3">
        <v>0</v>
      </c>
      <c r="S3">
        <v>0</v>
      </c>
      <c r="T3">
        <v>0</v>
      </c>
      <c r="U3">
        <v>0</v>
      </c>
      <c r="V3">
        <v>0.4699999988079071</v>
      </c>
      <c r="W3">
        <v>0.45000001788139343</v>
      </c>
      <c r="X3">
        <v>0.43000000715255737</v>
      </c>
      <c r="Y3">
        <v>0.43500000238418579</v>
      </c>
      <c r="Z3">
        <v>0.43999996781349182</v>
      </c>
      <c r="AA3">
        <v>0.42000001668930054</v>
      </c>
      <c r="AB3">
        <v>0.40000003576278687</v>
      </c>
      <c r="AC3">
        <v>0.38499999046325684</v>
      </c>
      <c r="AD3">
        <v>0.37000000476837158</v>
      </c>
      <c r="AE3">
        <v>0.39500001072883606</v>
      </c>
      <c r="AF3">
        <v>0.41999998688697815</v>
      </c>
      <c r="AG3">
        <v>0.43999996781349182</v>
      </c>
      <c r="AH3">
        <v>0.46000000834465027</v>
      </c>
      <c r="AI3">
        <v>0.5</v>
      </c>
      <c r="AJ3">
        <v>0.54000008106231689</v>
      </c>
      <c r="AK3">
        <v>0.58000004291534424</v>
      </c>
      <c r="AL3">
        <v>0.61999994516372681</v>
      </c>
      <c r="AM3">
        <v>0.62999999523162842</v>
      </c>
      <c r="AN3">
        <v>0.63999998569488525</v>
      </c>
      <c r="AO3">
        <v>0.63499999046325684</v>
      </c>
      <c r="AP3">
        <v>0.62999999523162842</v>
      </c>
      <c r="AQ3">
        <v>0.61000001430511475</v>
      </c>
      <c r="AR3">
        <v>0.59000003337860107</v>
      </c>
      <c r="AS3">
        <v>0.59500002861022949</v>
      </c>
      <c r="AT3">
        <v>0.60000002384185791</v>
      </c>
      <c r="AU3">
        <v>0.59500002861022949</v>
      </c>
      <c r="AV3">
        <v>0.5899999737739563</v>
      </c>
      <c r="AW3">
        <v>0.56500005722045898</v>
      </c>
      <c r="AX3">
        <v>0.53999996185302734</v>
      </c>
      <c r="AY3">
        <v>0.50499999523162842</v>
      </c>
      <c r="AZ3">
        <v>0.4699999988079071</v>
      </c>
      <c r="BA3">
        <v>0.43000003695487976</v>
      </c>
      <c r="BB3">
        <v>0.39000007510185242</v>
      </c>
      <c r="BC3">
        <v>0.38499999046325684</v>
      </c>
      <c r="BD3">
        <v>0.38000002503395081</v>
      </c>
      <c r="BE3">
        <v>0.39499998092651367</v>
      </c>
      <c r="BF3">
        <v>0.40999996662139893</v>
      </c>
      <c r="BG3">
        <v>0.42499998211860657</v>
      </c>
      <c r="BH3">
        <v>0.44000005722045898</v>
      </c>
      <c r="BI3">
        <v>0.47000002861022949</v>
      </c>
      <c r="BJ3">
        <v>0.5</v>
      </c>
      <c r="BK3">
        <v>0.51999998092651367</v>
      </c>
      <c r="BL3">
        <v>0.53999996185302734</v>
      </c>
      <c r="BM3">
        <v>0.56000006198883057</v>
      </c>
      <c r="BN3">
        <v>0.57999998331069946</v>
      </c>
      <c r="BO3">
        <v>0.59999996423721313</v>
      </c>
      <c r="BP3">
        <v>0.62000000476837158</v>
      </c>
      <c r="BQ3">
        <v>0.62999999523162842</v>
      </c>
      <c r="BR3">
        <v>0.63999992609024048</v>
      </c>
      <c r="BS3">
        <v>0.60999995470046997</v>
      </c>
      <c r="BT3">
        <v>0.57999998331069946</v>
      </c>
      <c r="BU3">
        <v>0.5899999737739563</v>
      </c>
      <c r="BV3">
        <v>0.60000002384185791</v>
      </c>
      <c r="BW3">
        <v>0.60000002384185791</v>
      </c>
      <c r="BX3">
        <v>0.60000002384185791</v>
      </c>
      <c r="BY3">
        <v>0.58000004291534424</v>
      </c>
      <c r="BZ3">
        <v>0.56000000238418579</v>
      </c>
      <c r="CA3">
        <v>0.52000004053115845</v>
      </c>
      <c r="CB3">
        <v>0.48000001907348633</v>
      </c>
      <c r="CC3">
        <v>0.49000000953674316</v>
      </c>
      <c r="CD3">
        <v>0.5</v>
      </c>
      <c r="CE3">
        <v>0.54000014066696167</v>
      </c>
      <c r="CF3">
        <v>0.57999992370605469</v>
      </c>
      <c r="CG3">
        <v>0.63000011444091797</v>
      </c>
      <c r="CH3">
        <v>0.67999982833862305</v>
      </c>
      <c r="CI3">
        <v>0.70499998331069946</v>
      </c>
      <c r="CJ3">
        <v>0.73000019788742065</v>
      </c>
      <c r="CK3">
        <v>0.77499991655349731</v>
      </c>
      <c r="CL3">
        <v>0.81999999284744263</v>
      </c>
      <c r="CM3">
        <v>0.82499998807907104</v>
      </c>
      <c r="CN3">
        <v>0.82999998331069946</v>
      </c>
      <c r="CO3">
        <v>0.84500002861022949</v>
      </c>
      <c r="CP3">
        <v>0.85999995470046997</v>
      </c>
      <c r="CQ3">
        <v>0.89500010013580322</v>
      </c>
      <c r="CR3">
        <v>0.92999988794326782</v>
      </c>
      <c r="CS3">
        <v>0.91499996185302734</v>
      </c>
      <c r="CT3">
        <v>0.89999991655349731</v>
      </c>
      <c r="CU3">
        <v>0.87500005960464478</v>
      </c>
      <c r="CV3">
        <v>0.84999990463256836</v>
      </c>
      <c r="CW3">
        <v>0.81000012159347534</v>
      </c>
      <c r="CX3">
        <v>0.76999998092651367</v>
      </c>
      <c r="CY3">
        <v>0.75499993562698364</v>
      </c>
      <c r="CZ3">
        <v>0.74000000953674316</v>
      </c>
      <c r="DA3">
        <v>0.70999997854232788</v>
      </c>
      <c r="DB3">
        <v>0.68000012636184692</v>
      </c>
      <c r="DC3">
        <v>0.67500001192092896</v>
      </c>
      <c r="DD3">
        <v>0.67000001668930054</v>
      </c>
      <c r="DE3">
        <v>0.67000001668930054</v>
      </c>
      <c r="DF3">
        <v>0.67000007629394531</v>
      </c>
      <c r="DG3">
        <v>0.71499985456466675</v>
      </c>
      <c r="DH3">
        <v>0.75999999046325684</v>
      </c>
      <c r="DI3">
        <v>0.71499985456466675</v>
      </c>
      <c r="DJ3">
        <v>0.67000013589859009</v>
      </c>
      <c r="DK3">
        <v>0.63499993085861206</v>
      </c>
      <c r="DL3">
        <v>0.60000014305114746</v>
      </c>
      <c r="DM3">
        <v>0.35500001907348633</v>
      </c>
      <c r="DN3">
        <v>0.11000005155801773</v>
      </c>
      <c r="DO3">
        <v>0.12499997019767761</v>
      </c>
      <c r="DP3">
        <v>0.14000003039836884</v>
      </c>
      <c r="DQ3">
        <v>0.15499994158744812</v>
      </c>
      <c r="DR3">
        <v>0.17000001668930054</v>
      </c>
      <c r="DS3">
        <v>0.3950008749961853</v>
      </c>
      <c r="DT3">
        <v>0.61999958753585815</v>
      </c>
      <c r="DU3">
        <v>0.61000001430511475</v>
      </c>
      <c r="DV3">
        <v>0.60000008344650269</v>
      </c>
      <c r="DW3">
        <v>0.59000003337860107</v>
      </c>
      <c r="DX3">
        <v>0.58000010251998901</v>
      </c>
      <c r="DY3">
        <v>0.6099998950958252</v>
      </c>
      <c r="DZ3">
        <v>0.64000004529953003</v>
      </c>
      <c r="EA3">
        <v>0.66499990224838257</v>
      </c>
      <c r="EB3">
        <v>0.68999999761581421</v>
      </c>
      <c r="EC3">
        <v>0.77000027894973755</v>
      </c>
      <c r="ED3">
        <v>0.84999984502792358</v>
      </c>
      <c r="EE3">
        <v>0.70833313465118408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</row>
    <row r="4" spans="1:141">
      <c r="A4" t="s">
        <v>11</v>
      </c>
      <c r="B4">
        <v>147.39999389648438</v>
      </c>
      <c r="C4">
        <v>146.5050048828125</v>
      </c>
      <c r="D4">
        <v>145.61000061035156</v>
      </c>
      <c r="E4">
        <v>144.89498901367188</v>
      </c>
      <c r="F4">
        <v>144.17999267578125</v>
      </c>
      <c r="G4">
        <v>143.94000244140625</v>
      </c>
      <c r="H4">
        <v>143.69999694824219</v>
      </c>
      <c r="I4">
        <v>144.4949951171875</v>
      </c>
      <c r="J4">
        <v>145.28999328613281</v>
      </c>
      <c r="K4">
        <v>146.53999328613281</v>
      </c>
      <c r="L4">
        <v>147.78999328613281</v>
      </c>
      <c r="M4">
        <v>148.739990234375</v>
      </c>
      <c r="N4">
        <v>149.69000244140625</v>
      </c>
      <c r="O4">
        <v>151.40499877929688</v>
      </c>
      <c r="P4">
        <v>153.1199951171875</v>
      </c>
      <c r="Q4">
        <v>0</v>
      </c>
      <c r="R4">
        <v>0</v>
      </c>
      <c r="S4">
        <v>0</v>
      </c>
      <c r="T4">
        <v>0</v>
      </c>
      <c r="U4">
        <v>0</v>
      </c>
      <c r="V4">
        <v>153.1199951171875</v>
      </c>
      <c r="W4">
        <v>155.25</v>
      </c>
      <c r="X4">
        <v>157.3800048828125</v>
      </c>
      <c r="Y4">
        <v>159.15499877929688</v>
      </c>
      <c r="Z4">
        <v>160.92999267578125</v>
      </c>
      <c r="AA4">
        <v>162.75</v>
      </c>
      <c r="AB4">
        <v>164.57000732421875</v>
      </c>
      <c r="AC4">
        <v>165.90501403808594</v>
      </c>
      <c r="AD4">
        <v>167.24000549316406</v>
      </c>
      <c r="AE4">
        <v>168.07000732421875</v>
      </c>
      <c r="AF4">
        <v>168.89999389648438</v>
      </c>
      <c r="AG4">
        <v>170.1199951171875</v>
      </c>
      <c r="AH4">
        <v>171.33999633789063</v>
      </c>
      <c r="AI4">
        <v>173.2449951171875</v>
      </c>
      <c r="AJ4">
        <v>175.14999389648438</v>
      </c>
      <c r="AK4">
        <v>177.41000366210938</v>
      </c>
      <c r="AL4">
        <v>179.66999816894531</v>
      </c>
      <c r="AM4">
        <v>182.21000671386719</v>
      </c>
      <c r="AN4">
        <v>184.75</v>
      </c>
      <c r="AO4">
        <v>187.16999816894531</v>
      </c>
      <c r="AP4">
        <v>189.58999633789063</v>
      </c>
      <c r="AQ4">
        <v>191.69499206542969</v>
      </c>
      <c r="AR4">
        <v>193.80000305175781</v>
      </c>
      <c r="AS4">
        <v>196.08000183105469</v>
      </c>
      <c r="AT4">
        <v>198.36000061035156</v>
      </c>
      <c r="AU4">
        <v>200.97499084472656</v>
      </c>
      <c r="AV4">
        <v>203.58999633789063</v>
      </c>
      <c r="AW4">
        <v>205.35499572753906</v>
      </c>
      <c r="AX4">
        <v>207.1199951171875</v>
      </c>
      <c r="AY4">
        <v>207.55500793457031</v>
      </c>
      <c r="AZ4">
        <v>207.99000549316406</v>
      </c>
      <c r="BA4">
        <v>207.97500610351563</v>
      </c>
      <c r="BB4">
        <v>207.96000671386719</v>
      </c>
      <c r="BC4">
        <v>207.31999206542969</v>
      </c>
      <c r="BD4">
        <v>206.67999267578125</v>
      </c>
      <c r="BE4">
        <v>204.364990234375</v>
      </c>
      <c r="BF4">
        <v>202.05000305175781</v>
      </c>
      <c r="BG4">
        <v>198.81500244140625</v>
      </c>
      <c r="BH4">
        <v>195.58000183105469</v>
      </c>
      <c r="BI4">
        <v>192.83499145507813</v>
      </c>
      <c r="BJ4">
        <v>190.08999633789063</v>
      </c>
      <c r="BK4">
        <v>188.04000854492188</v>
      </c>
      <c r="BL4">
        <v>185.97999572753906</v>
      </c>
      <c r="BM4">
        <v>184.10499572753906</v>
      </c>
      <c r="BN4">
        <v>182.22998046875</v>
      </c>
      <c r="BO4">
        <v>173.15000915527344</v>
      </c>
      <c r="BP4">
        <v>164.07002258300781</v>
      </c>
      <c r="BQ4">
        <v>170.18998718261719</v>
      </c>
      <c r="BR4">
        <v>176.30998229980469</v>
      </c>
      <c r="BS4">
        <v>169.4949951171875</v>
      </c>
      <c r="BT4">
        <v>162.67999267578125</v>
      </c>
      <c r="BU4">
        <v>169.53997802734375</v>
      </c>
      <c r="BV4">
        <v>176.39997863769531</v>
      </c>
      <c r="BW4">
        <v>197.97503662109375</v>
      </c>
      <c r="BX4">
        <v>219.55000305175781</v>
      </c>
      <c r="BY4">
        <v>221.66000366210938</v>
      </c>
      <c r="BZ4">
        <v>223.77000427246094</v>
      </c>
      <c r="CA4">
        <v>194.16006469726563</v>
      </c>
      <c r="CB4">
        <v>164.55000305175781</v>
      </c>
      <c r="CC4">
        <v>163.47000122070313</v>
      </c>
      <c r="CD4">
        <v>162.38999938964844</v>
      </c>
      <c r="CE4">
        <v>177.27005004882813</v>
      </c>
      <c r="CF4">
        <v>192.13996887207031</v>
      </c>
      <c r="CG4">
        <v>194.03500366210938</v>
      </c>
      <c r="CH4">
        <v>195.92999267578125</v>
      </c>
      <c r="CI4">
        <v>196.5</v>
      </c>
      <c r="CJ4">
        <v>197.07000732421875</v>
      </c>
      <c r="CK4">
        <v>198.88999938964844</v>
      </c>
      <c r="CL4">
        <v>200.70997619628906</v>
      </c>
      <c r="CM4">
        <v>187.07005310058594</v>
      </c>
      <c r="CN4">
        <v>173.42999267578125</v>
      </c>
      <c r="CO4">
        <v>174.8800048828125</v>
      </c>
      <c r="CP4">
        <v>176.33000183105469</v>
      </c>
      <c r="CQ4">
        <v>187.59002685546875</v>
      </c>
      <c r="CR4">
        <v>198.84996032714844</v>
      </c>
      <c r="CS4">
        <v>206.93499755859375</v>
      </c>
      <c r="CT4">
        <v>215.02001953125</v>
      </c>
      <c r="CU4">
        <v>219.56498718261719</v>
      </c>
      <c r="CV4">
        <v>224.1099853515625</v>
      </c>
      <c r="CW4">
        <v>218.88502502441406</v>
      </c>
      <c r="CX4">
        <v>213.66000366210938</v>
      </c>
      <c r="CY4">
        <v>217.46501159667969</v>
      </c>
      <c r="CZ4">
        <v>221.27000427246094</v>
      </c>
      <c r="DA4">
        <v>257.0750732421875</v>
      </c>
      <c r="DB4">
        <v>292.8798828125</v>
      </c>
      <c r="DC4">
        <v>291.510009765625</v>
      </c>
      <c r="DD4">
        <v>290.13995361328125</v>
      </c>
      <c r="DE4">
        <v>272.405029296875</v>
      </c>
      <c r="DF4">
        <v>254.67025756835938</v>
      </c>
      <c r="DG4">
        <v>395.48944091796875</v>
      </c>
      <c r="DH4">
        <v>536.30999755859375</v>
      </c>
      <c r="DI4">
        <v>572.7701416015625</v>
      </c>
      <c r="DJ4">
        <v>609.22991943359375</v>
      </c>
      <c r="DK4">
        <v>585.219970703125</v>
      </c>
      <c r="DL4">
        <v>561.2100830078125</v>
      </c>
      <c r="DM4">
        <v>313.8800048828125</v>
      </c>
      <c r="DN4">
        <v>66.550003051757813</v>
      </c>
      <c r="DO4">
        <v>65.5050048828125</v>
      </c>
      <c r="DP4">
        <v>64.459999084472656</v>
      </c>
      <c r="DQ4">
        <v>64.555000305175781</v>
      </c>
      <c r="DR4">
        <v>64.649993896484375</v>
      </c>
      <c r="DS4">
        <v>249.21070861816406</v>
      </c>
      <c r="DT4">
        <v>433.7596435546875</v>
      </c>
      <c r="DU4">
        <v>356.849853515625</v>
      </c>
      <c r="DV4">
        <v>279.9403076171875</v>
      </c>
      <c r="DW4">
        <v>297.33999633789063</v>
      </c>
      <c r="DX4">
        <v>314.73995971679688</v>
      </c>
      <c r="DY4">
        <v>302.29000854492188</v>
      </c>
      <c r="DZ4">
        <v>289.83999633789063</v>
      </c>
      <c r="EA4">
        <v>288.56500244140625</v>
      </c>
      <c r="EB4">
        <v>287.29000854492188</v>
      </c>
      <c r="EC4">
        <v>414.095458984375</v>
      </c>
      <c r="ED4">
        <v>540.89971923828125</v>
      </c>
      <c r="EE4">
        <v>314.59133911132813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</row>
    <row r="5" spans="1:141">
      <c r="A5" t="s">
        <v>12</v>
      </c>
      <c r="B5">
        <v>232.72999572753906</v>
      </c>
      <c r="C5">
        <v>231.864990234375</v>
      </c>
      <c r="D5">
        <v>231</v>
      </c>
      <c r="E5">
        <v>230.30499267578125</v>
      </c>
      <c r="F5">
        <v>229.61000061035156</v>
      </c>
      <c r="G5">
        <v>229.38999938964844</v>
      </c>
      <c r="H5">
        <v>229.16999816894531</v>
      </c>
      <c r="I5">
        <v>229.97499084472656</v>
      </c>
      <c r="J5">
        <v>230.77999877929688</v>
      </c>
      <c r="K5">
        <v>232.01499938964844</v>
      </c>
      <c r="L5">
        <v>233.25</v>
      </c>
      <c r="M5">
        <v>234.19000244140625</v>
      </c>
      <c r="N5">
        <v>235.1300048828125</v>
      </c>
      <c r="O5">
        <v>236.83499145507813</v>
      </c>
      <c r="P5">
        <v>238.53999328613281</v>
      </c>
      <c r="Q5">
        <v>0</v>
      </c>
      <c r="R5">
        <v>0</v>
      </c>
      <c r="S5">
        <v>0</v>
      </c>
      <c r="T5">
        <v>0</v>
      </c>
      <c r="U5">
        <v>0</v>
      </c>
      <c r="V5">
        <v>238.53999328613281</v>
      </c>
      <c r="W5">
        <v>240.64999389648438</v>
      </c>
      <c r="X5">
        <v>242.75999450683594</v>
      </c>
      <c r="Y5">
        <v>244.53999328613281</v>
      </c>
      <c r="Z5">
        <v>246.32000732421875</v>
      </c>
      <c r="AA5">
        <v>248.11500549316406</v>
      </c>
      <c r="AB5">
        <v>249.91000366210938</v>
      </c>
      <c r="AC5">
        <v>251.23500061035156</v>
      </c>
      <c r="AD5">
        <v>252.55999755859375</v>
      </c>
      <c r="AE5">
        <v>253.41000366210938</v>
      </c>
      <c r="AF5">
        <v>254.25999450683594</v>
      </c>
      <c r="AG5">
        <v>255.50498962402344</v>
      </c>
      <c r="AH5">
        <v>256.75</v>
      </c>
      <c r="AI5">
        <v>258.69500732421875</v>
      </c>
      <c r="AJ5">
        <v>260.6400146484375</v>
      </c>
      <c r="AK5">
        <v>262.94000244140625</v>
      </c>
      <c r="AL5">
        <v>265.239990234375</v>
      </c>
      <c r="AM5">
        <v>267.79501342773438</v>
      </c>
      <c r="AN5">
        <v>270.35000610351563</v>
      </c>
      <c r="AO5">
        <v>272.7550048828125</v>
      </c>
      <c r="AP5">
        <v>275.16000366210938</v>
      </c>
      <c r="AQ5">
        <v>277.25</v>
      </c>
      <c r="AR5">
        <v>279.33999633789063</v>
      </c>
      <c r="AS5">
        <v>281.6199951171875</v>
      </c>
      <c r="AT5">
        <v>283.89999389648438</v>
      </c>
      <c r="AU5">
        <v>286.51498413085938</v>
      </c>
      <c r="AV5">
        <v>289.1300048828125</v>
      </c>
      <c r="AW5">
        <v>290.8699951171875</v>
      </c>
      <c r="AX5">
        <v>292.6099853515625</v>
      </c>
      <c r="AY5">
        <v>293.0050048828125</v>
      </c>
      <c r="AZ5">
        <v>293.39999389648438</v>
      </c>
      <c r="BA5">
        <v>293.35000610351563</v>
      </c>
      <c r="BB5">
        <v>293.29998779296875</v>
      </c>
      <c r="BC5">
        <v>292.65499877929688</v>
      </c>
      <c r="BD5">
        <v>292.010009765625</v>
      </c>
      <c r="BE5">
        <v>289.71002197265625</v>
      </c>
      <c r="BF5">
        <v>287.41000366210938</v>
      </c>
      <c r="BG5">
        <v>284.19000244140625</v>
      </c>
      <c r="BH5">
        <v>280.97000122070313</v>
      </c>
      <c r="BI5">
        <v>278.25997924804688</v>
      </c>
      <c r="BJ5">
        <v>275.54998779296875</v>
      </c>
      <c r="BK5">
        <v>273.5150146484375</v>
      </c>
      <c r="BL5">
        <v>271.48001098632813</v>
      </c>
      <c r="BM5">
        <v>269.6199951171875</v>
      </c>
      <c r="BN5">
        <v>267.760009765625</v>
      </c>
      <c r="BO5">
        <v>258.69500732421875</v>
      </c>
      <c r="BP5">
        <v>249.63002014160156</v>
      </c>
      <c r="BQ5">
        <v>255.76498413085938</v>
      </c>
      <c r="BR5">
        <v>261.89999389648438</v>
      </c>
      <c r="BS5">
        <v>255.05499267578125</v>
      </c>
      <c r="BT5">
        <v>248.21000671386719</v>
      </c>
      <c r="BU5">
        <v>255.07499694824219</v>
      </c>
      <c r="BV5">
        <v>261.93997192382813</v>
      </c>
      <c r="BW5">
        <v>283.52005004882813</v>
      </c>
      <c r="BX5">
        <v>305.10000610351563</v>
      </c>
      <c r="BY5">
        <v>307.19000244140625</v>
      </c>
      <c r="BZ5">
        <v>309.27999877929688</v>
      </c>
      <c r="CA5">
        <v>279.63006591796875</v>
      </c>
      <c r="CB5">
        <v>249.97999572753906</v>
      </c>
      <c r="CC5">
        <v>248.90998840332031</v>
      </c>
      <c r="CD5">
        <v>247.83999633789063</v>
      </c>
      <c r="CE5">
        <v>262.75006103515625</v>
      </c>
      <c r="CF5">
        <v>277.65997314453125</v>
      </c>
      <c r="CG5">
        <v>279.61001586914063</v>
      </c>
      <c r="CH5">
        <v>281.55999755859375</v>
      </c>
      <c r="CI5">
        <v>282.14999389648438</v>
      </c>
      <c r="CJ5">
        <v>282.739990234375</v>
      </c>
      <c r="CK5">
        <v>284.60498046875</v>
      </c>
      <c r="CL5">
        <v>286.469970703125</v>
      </c>
      <c r="CM5">
        <v>272.84005737304688</v>
      </c>
      <c r="CN5">
        <v>259.20999145507813</v>
      </c>
      <c r="CO5">
        <v>260.67501831054688</v>
      </c>
      <c r="CP5">
        <v>262.1400146484375</v>
      </c>
      <c r="CQ5">
        <v>273.43502807617188</v>
      </c>
      <c r="CR5">
        <v>284.72998046875</v>
      </c>
      <c r="CS5">
        <v>292.79498291015625</v>
      </c>
      <c r="CT5">
        <v>300.86001586914063</v>
      </c>
      <c r="CU5">
        <v>305.38497924804688</v>
      </c>
      <c r="CV5">
        <v>309.91000366210938</v>
      </c>
      <c r="CW5">
        <v>304.64501953125</v>
      </c>
      <c r="CX5">
        <v>299.3800048828125</v>
      </c>
      <c r="CY5">
        <v>303.16500854492188</v>
      </c>
      <c r="CZ5">
        <v>306.95999145507813</v>
      </c>
      <c r="DA5">
        <v>342.73507690429688</v>
      </c>
      <c r="DB5">
        <v>378.5098876953125</v>
      </c>
      <c r="DC5">
        <v>377.135009765625</v>
      </c>
      <c r="DD5">
        <v>375.75994873046875</v>
      </c>
      <c r="DE5">
        <v>358.02505493164063</v>
      </c>
      <c r="DF5">
        <v>340.29025268554688</v>
      </c>
      <c r="DG5">
        <v>481.15447998046875</v>
      </c>
      <c r="DH5">
        <v>622.02001953125</v>
      </c>
      <c r="DI5">
        <v>658.43511962890625</v>
      </c>
      <c r="DJ5">
        <v>694.84991455078125</v>
      </c>
      <c r="DK5">
        <v>670.804931640625</v>
      </c>
      <c r="DL5">
        <v>646.76007080078125</v>
      </c>
      <c r="DM5">
        <v>399.18499755859375</v>
      </c>
      <c r="DN5">
        <v>151.61000061035156</v>
      </c>
      <c r="DO5">
        <v>150.58000183105469</v>
      </c>
      <c r="DP5">
        <v>149.55000305175781</v>
      </c>
      <c r="DQ5">
        <v>149.66000366210938</v>
      </c>
      <c r="DR5">
        <v>149.77000427246094</v>
      </c>
      <c r="DS5">
        <v>334.55572509765625</v>
      </c>
      <c r="DT5">
        <v>519.32965087890625</v>
      </c>
      <c r="DU5">
        <v>442.40985107421875</v>
      </c>
      <c r="DV5">
        <v>365.49029541015625</v>
      </c>
      <c r="DW5">
        <v>382.875</v>
      </c>
      <c r="DX5">
        <v>400.25997924804688</v>
      </c>
      <c r="DY5">
        <v>387.84503173828125</v>
      </c>
      <c r="DZ5">
        <v>375.42999267578125</v>
      </c>
      <c r="EA5">
        <v>374.17999267578125</v>
      </c>
      <c r="EB5">
        <v>372.92999267578125</v>
      </c>
      <c r="EC5">
        <v>499.81546020507813</v>
      </c>
      <c r="ED5">
        <v>626.69970703125</v>
      </c>
      <c r="EE5">
        <v>400.24969482421875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</row>
    <row r="6" spans="1:141">
      <c r="A6" t="s">
        <v>13</v>
      </c>
      <c r="B6">
        <v>84.949996948242188</v>
      </c>
      <c r="C6">
        <v>84.949996948242188</v>
      </c>
      <c r="D6">
        <v>84.949996948242188</v>
      </c>
      <c r="E6">
        <v>84.949996948242188</v>
      </c>
      <c r="F6">
        <v>84.949996948242188</v>
      </c>
      <c r="G6">
        <v>84.949996948242188</v>
      </c>
      <c r="H6">
        <v>84.949996948242188</v>
      </c>
      <c r="I6">
        <v>84.949996948242188</v>
      </c>
      <c r="J6">
        <v>84.949996948242188</v>
      </c>
      <c r="K6">
        <v>84.949996948242188</v>
      </c>
      <c r="L6">
        <v>84.949996948242188</v>
      </c>
      <c r="M6">
        <v>84.949996948242188</v>
      </c>
      <c r="N6">
        <v>84.949996948242188</v>
      </c>
      <c r="O6">
        <v>84.949996948242188</v>
      </c>
      <c r="P6">
        <v>84.949996948242188</v>
      </c>
      <c r="Q6">
        <v>0</v>
      </c>
      <c r="R6">
        <v>0</v>
      </c>
      <c r="S6">
        <v>0</v>
      </c>
      <c r="T6">
        <v>0</v>
      </c>
      <c r="U6">
        <v>0</v>
      </c>
      <c r="V6">
        <v>84.949996948242188</v>
      </c>
      <c r="W6">
        <v>84.949996948242188</v>
      </c>
      <c r="X6">
        <v>84.949996948242188</v>
      </c>
      <c r="Y6">
        <v>84.949996948242188</v>
      </c>
      <c r="Z6">
        <v>84.949996948242188</v>
      </c>
      <c r="AA6">
        <v>84.949996948242188</v>
      </c>
      <c r="AB6">
        <v>84.949996948242188</v>
      </c>
      <c r="AC6">
        <v>84.949996948242188</v>
      </c>
      <c r="AD6">
        <v>84.949996948242188</v>
      </c>
      <c r="AE6">
        <v>84.949996948242188</v>
      </c>
      <c r="AF6">
        <v>84.949996948242188</v>
      </c>
      <c r="AG6">
        <v>84.949996948242188</v>
      </c>
      <c r="AH6">
        <v>84.949996948242188</v>
      </c>
      <c r="AI6">
        <v>84.949996948242188</v>
      </c>
      <c r="AJ6">
        <v>84.949996948242188</v>
      </c>
      <c r="AK6">
        <v>84.949996948242188</v>
      </c>
      <c r="AL6">
        <v>84.949996948242188</v>
      </c>
      <c r="AM6">
        <v>84.949996948242188</v>
      </c>
      <c r="AN6">
        <v>84.949996948242188</v>
      </c>
      <c r="AO6">
        <v>84.949996948242188</v>
      </c>
      <c r="AP6">
        <v>84.949996948242188</v>
      </c>
      <c r="AQ6">
        <v>84.949996948242188</v>
      </c>
      <c r="AR6">
        <v>84.949996948242188</v>
      </c>
      <c r="AS6">
        <v>84.949996948242188</v>
      </c>
      <c r="AT6">
        <v>84.949996948242188</v>
      </c>
      <c r="AU6">
        <v>84.949996948242188</v>
      </c>
      <c r="AV6">
        <v>84.949996948242188</v>
      </c>
      <c r="AW6">
        <v>84.949996948242188</v>
      </c>
      <c r="AX6">
        <v>84.949996948242188</v>
      </c>
      <c r="AY6">
        <v>84.949996948242188</v>
      </c>
      <c r="AZ6">
        <v>84.949996948242188</v>
      </c>
      <c r="BA6">
        <v>84.949996948242188</v>
      </c>
      <c r="BB6">
        <v>84.949996948242188</v>
      </c>
      <c r="BC6">
        <v>84.949996948242188</v>
      </c>
      <c r="BD6">
        <v>84.949996948242188</v>
      </c>
      <c r="BE6">
        <v>84.949996948242188</v>
      </c>
      <c r="BF6">
        <v>84.949996948242188</v>
      </c>
      <c r="BG6">
        <v>84.949996948242188</v>
      </c>
      <c r="BH6">
        <v>84.949996948242188</v>
      </c>
      <c r="BI6">
        <v>84.949996948242188</v>
      </c>
      <c r="BJ6">
        <v>84.949996948242188</v>
      </c>
      <c r="BK6">
        <v>84.949996948242188</v>
      </c>
      <c r="BL6">
        <v>84.949996948242188</v>
      </c>
      <c r="BM6">
        <v>84.949996948242188</v>
      </c>
      <c r="BN6">
        <v>84.949996948242188</v>
      </c>
      <c r="BO6">
        <v>84.949996948242188</v>
      </c>
      <c r="BP6">
        <v>84.949996948242188</v>
      </c>
      <c r="BQ6">
        <v>84.949996948242188</v>
      </c>
      <c r="BR6">
        <v>84.949996948242188</v>
      </c>
      <c r="BS6">
        <v>84.949996948242188</v>
      </c>
      <c r="BT6">
        <v>84.949996948242188</v>
      </c>
      <c r="BU6">
        <v>84.949996948242188</v>
      </c>
      <c r="BV6">
        <v>84.949996948242188</v>
      </c>
      <c r="BW6">
        <v>84.949996948242188</v>
      </c>
      <c r="BX6">
        <v>84.949996948242188</v>
      </c>
      <c r="BY6">
        <v>84.949996948242188</v>
      </c>
      <c r="BZ6">
        <v>84.949996948242188</v>
      </c>
      <c r="CA6">
        <v>84.949996948242188</v>
      </c>
      <c r="CB6">
        <v>84.949996948242188</v>
      </c>
      <c r="CC6">
        <v>84.949996948242188</v>
      </c>
      <c r="CD6">
        <v>84.949996948242188</v>
      </c>
      <c r="CE6">
        <v>84.949996948242188</v>
      </c>
      <c r="CF6">
        <v>84.949996948242188</v>
      </c>
      <c r="CG6">
        <v>84.949996948242188</v>
      </c>
      <c r="CH6">
        <v>84.949996948242188</v>
      </c>
      <c r="CI6">
        <v>84.949996948242188</v>
      </c>
      <c r="CJ6">
        <v>84.949996948242188</v>
      </c>
      <c r="CK6">
        <v>84.949996948242188</v>
      </c>
      <c r="CL6">
        <v>84.949996948242188</v>
      </c>
      <c r="CM6">
        <v>84.949996948242188</v>
      </c>
      <c r="CN6">
        <v>84.949996948242188</v>
      </c>
      <c r="CO6">
        <v>84.949996948242188</v>
      </c>
      <c r="CP6">
        <v>84.949996948242188</v>
      </c>
      <c r="CQ6">
        <v>84.949996948242188</v>
      </c>
      <c r="CR6">
        <v>84.949996948242188</v>
      </c>
      <c r="CS6">
        <v>84.949996948242188</v>
      </c>
      <c r="CT6">
        <v>84.949996948242188</v>
      </c>
      <c r="CU6">
        <v>84.949996948242188</v>
      </c>
      <c r="CV6">
        <v>84.949996948242188</v>
      </c>
      <c r="CW6">
        <v>84.949996948242188</v>
      </c>
      <c r="CX6">
        <v>84.949996948242188</v>
      </c>
      <c r="CY6">
        <v>84.949996948242188</v>
      </c>
      <c r="CZ6">
        <v>84.949996948242188</v>
      </c>
      <c r="DA6">
        <v>84.949996948242188</v>
      </c>
      <c r="DB6">
        <v>84.949996948242188</v>
      </c>
      <c r="DC6">
        <v>84.949996948242188</v>
      </c>
      <c r="DD6">
        <v>84.949996948242188</v>
      </c>
      <c r="DE6">
        <v>84.949996948242188</v>
      </c>
      <c r="DF6">
        <v>84.949996948242188</v>
      </c>
      <c r="DG6">
        <v>84.949996948242188</v>
      </c>
      <c r="DH6">
        <v>84.949996948242188</v>
      </c>
      <c r="DI6">
        <v>84.949996948242188</v>
      </c>
      <c r="DJ6">
        <v>84.949996948242188</v>
      </c>
      <c r="DK6">
        <v>84.949996948242188</v>
      </c>
      <c r="DL6">
        <v>84.949996948242188</v>
      </c>
      <c r="DM6">
        <v>84.949996948242188</v>
      </c>
      <c r="DN6">
        <v>84.949996948242188</v>
      </c>
      <c r="DO6">
        <v>84.949996948242188</v>
      </c>
      <c r="DP6">
        <v>84.949996948242188</v>
      </c>
      <c r="DQ6">
        <v>84.949996948242188</v>
      </c>
      <c r="DR6">
        <v>84.949996948242188</v>
      </c>
      <c r="DS6">
        <v>84.949996948242188</v>
      </c>
      <c r="DT6">
        <v>84.949996948242188</v>
      </c>
      <c r="DU6">
        <v>84.949996948242188</v>
      </c>
      <c r="DV6">
        <v>84.949996948242188</v>
      </c>
      <c r="DW6">
        <v>84.949996948242188</v>
      </c>
      <c r="DX6">
        <v>84.949996948242188</v>
      </c>
      <c r="DY6">
        <v>84.949996948242188</v>
      </c>
      <c r="DZ6">
        <v>84.949996948242188</v>
      </c>
      <c r="EA6">
        <v>84.949996948242188</v>
      </c>
      <c r="EB6">
        <v>84.949996948242188</v>
      </c>
      <c r="EC6">
        <v>84.949996948242188</v>
      </c>
      <c r="ED6">
        <v>84.949996948242188</v>
      </c>
      <c r="EE6">
        <v>84.949996948242188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</row>
    <row r="7" spans="1:141">
      <c r="A7" t="s">
        <v>14</v>
      </c>
      <c r="B7">
        <v>186.02000427246094</v>
      </c>
      <c r="C7">
        <v>186.02000427246094</v>
      </c>
      <c r="D7">
        <v>186.02000427246094</v>
      </c>
      <c r="E7">
        <v>186.02000427246094</v>
      </c>
      <c r="F7">
        <v>186.02000427246094</v>
      </c>
      <c r="G7">
        <v>186.02000427246094</v>
      </c>
      <c r="H7">
        <v>186.02000427246094</v>
      </c>
      <c r="I7">
        <v>186.02000427246094</v>
      </c>
      <c r="J7">
        <v>186.02000427246094</v>
      </c>
      <c r="K7">
        <v>186.02000427246094</v>
      </c>
      <c r="L7">
        <v>186.02000427246094</v>
      </c>
      <c r="M7">
        <v>186.02000427246094</v>
      </c>
      <c r="N7">
        <v>186.02000427246094</v>
      </c>
      <c r="O7">
        <v>186.02000427246094</v>
      </c>
      <c r="P7">
        <v>186.02000427246094</v>
      </c>
      <c r="Q7">
        <v>0</v>
      </c>
      <c r="R7">
        <v>0</v>
      </c>
      <c r="S7">
        <v>0</v>
      </c>
      <c r="T7">
        <v>0</v>
      </c>
      <c r="U7">
        <v>0</v>
      </c>
      <c r="V7">
        <v>281.25</v>
      </c>
      <c r="W7">
        <v>281.25</v>
      </c>
      <c r="X7">
        <v>281.25</v>
      </c>
      <c r="Y7">
        <v>281.25</v>
      </c>
      <c r="Z7">
        <v>281.25</v>
      </c>
      <c r="AA7">
        <v>281.25</v>
      </c>
      <c r="AB7">
        <v>281.25</v>
      </c>
      <c r="AC7">
        <v>281.25</v>
      </c>
      <c r="AD7">
        <v>281.25</v>
      </c>
      <c r="AE7">
        <v>281.25</v>
      </c>
      <c r="AF7">
        <v>281.25</v>
      </c>
      <c r="AG7">
        <v>281.25</v>
      </c>
      <c r="AH7">
        <v>281.25</v>
      </c>
      <c r="AI7">
        <v>281.25</v>
      </c>
      <c r="AJ7">
        <v>281.25</v>
      </c>
      <c r="AK7">
        <v>281.25</v>
      </c>
      <c r="AL7">
        <v>281.25</v>
      </c>
      <c r="AM7">
        <v>281.25</v>
      </c>
      <c r="AN7">
        <v>281.25</v>
      </c>
      <c r="AO7">
        <v>281.25</v>
      </c>
      <c r="AP7">
        <v>281.25</v>
      </c>
      <c r="AQ7">
        <v>314.27999877929688</v>
      </c>
      <c r="AR7">
        <v>314.27999877929688</v>
      </c>
      <c r="AS7">
        <v>314.27999877929688</v>
      </c>
      <c r="AT7">
        <v>314.27999877929688</v>
      </c>
      <c r="AU7">
        <v>314.27999877929688</v>
      </c>
      <c r="AV7">
        <v>314.27999877929688</v>
      </c>
      <c r="AW7">
        <v>314.27999877929688</v>
      </c>
      <c r="AX7">
        <v>314.27999877929688</v>
      </c>
      <c r="AY7">
        <v>314.27999877929688</v>
      </c>
      <c r="AZ7">
        <v>314.27999877929688</v>
      </c>
      <c r="BA7">
        <v>314.27999877929688</v>
      </c>
      <c r="BB7">
        <v>314.27999877929688</v>
      </c>
      <c r="BC7">
        <v>314.27999877929688</v>
      </c>
      <c r="BD7">
        <v>314.27999877929688</v>
      </c>
      <c r="BE7">
        <v>314.27999877929688</v>
      </c>
      <c r="BF7">
        <v>314.27999877929688</v>
      </c>
      <c r="BG7">
        <v>314.27999877929688</v>
      </c>
      <c r="BH7">
        <v>314.27999877929688</v>
      </c>
      <c r="BI7">
        <v>314.27999877929688</v>
      </c>
      <c r="BJ7">
        <v>314.27999877929688</v>
      </c>
      <c r="BK7">
        <v>294.8699951171875</v>
      </c>
      <c r="BL7">
        <v>294.8699951171875</v>
      </c>
      <c r="BM7">
        <v>294.8699951171875</v>
      </c>
      <c r="BN7">
        <v>294.8699951171875</v>
      </c>
      <c r="BO7">
        <v>294.8699951171875</v>
      </c>
      <c r="BP7">
        <v>294.8699951171875</v>
      </c>
      <c r="BQ7">
        <v>294.8699951171875</v>
      </c>
      <c r="BR7">
        <v>294.8699951171875</v>
      </c>
      <c r="BS7">
        <v>294.8699951171875</v>
      </c>
      <c r="BT7">
        <v>294.8699951171875</v>
      </c>
      <c r="BU7">
        <v>294.8699951171875</v>
      </c>
      <c r="BV7">
        <v>294.8699951171875</v>
      </c>
      <c r="BW7">
        <v>294.8699951171875</v>
      </c>
      <c r="BX7">
        <v>294.8699951171875</v>
      </c>
      <c r="BY7">
        <v>294.8699951171875</v>
      </c>
      <c r="BZ7">
        <v>294.8699951171875</v>
      </c>
      <c r="CA7">
        <v>294.8699951171875</v>
      </c>
      <c r="CB7">
        <v>294.8699951171875</v>
      </c>
      <c r="CC7">
        <v>294.8699951171875</v>
      </c>
      <c r="CD7">
        <v>294.8699951171875</v>
      </c>
      <c r="CE7">
        <v>309.25</v>
      </c>
      <c r="CF7">
        <v>309.25</v>
      </c>
      <c r="CG7">
        <v>309.25</v>
      </c>
      <c r="CH7">
        <v>309.25</v>
      </c>
      <c r="CI7">
        <v>309.25</v>
      </c>
      <c r="CJ7">
        <v>309.25</v>
      </c>
      <c r="CK7">
        <v>309.25</v>
      </c>
      <c r="CL7">
        <v>309.25</v>
      </c>
      <c r="CM7">
        <v>309.25</v>
      </c>
      <c r="CN7">
        <v>309.25</v>
      </c>
      <c r="CO7">
        <v>309.25</v>
      </c>
      <c r="CP7">
        <v>309.25</v>
      </c>
      <c r="CQ7">
        <v>309.25</v>
      </c>
      <c r="CR7">
        <v>309.25</v>
      </c>
      <c r="CS7">
        <v>309.25</v>
      </c>
      <c r="CT7">
        <v>309.25</v>
      </c>
      <c r="CU7">
        <v>309.25</v>
      </c>
      <c r="CV7">
        <v>309.25</v>
      </c>
      <c r="CW7">
        <v>309.25</v>
      </c>
      <c r="CX7">
        <v>309.25</v>
      </c>
      <c r="CY7">
        <v>411.54998779296875</v>
      </c>
      <c r="CZ7">
        <v>411.54998779296875</v>
      </c>
      <c r="DA7">
        <v>411.54998779296875</v>
      </c>
      <c r="DB7">
        <v>411.54998779296875</v>
      </c>
      <c r="DC7">
        <v>411.54998779296875</v>
      </c>
      <c r="DD7">
        <v>411.54998779296875</v>
      </c>
      <c r="DE7">
        <v>411.54998779296875</v>
      </c>
      <c r="DF7">
        <v>411.54998779296875</v>
      </c>
      <c r="DG7">
        <v>411.54998779296875</v>
      </c>
      <c r="DH7">
        <v>411.54998779296875</v>
      </c>
      <c r="DI7">
        <v>411.54998779296875</v>
      </c>
      <c r="DJ7">
        <v>411.54998779296875</v>
      </c>
      <c r="DK7">
        <v>411.54998779296875</v>
      </c>
      <c r="DL7">
        <v>411.54998779296875</v>
      </c>
      <c r="DM7">
        <v>411.54998779296875</v>
      </c>
      <c r="DN7">
        <v>411.54998779296875</v>
      </c>
      <c r="DO7">
        <v>411.54998779296875</v>
      </c>
      <c r="DP7">
        <v>411.54998779296875</v>
      </c>
      <c r="DQ7">
        <v>411.54998779296875</v>
      </c>
      <c r="DR7">
        <v>411.54998779296875</v>
      </c>
      <c r="DS7">
        <v>301.57998657226563</v>
      </c>
      <c r="DT7">
        <v>301.57998657226563</v>
      </c>
      <c r="DU7">
        <v>301.57998657226563</v>
      </c>
      <c r="DV7">
        <v>301.57998657226563</v>
      </c>
      <c r="DW7">
        <v>301.57998657226563</v>
      </c>
      <c r="DX7">
        <v>301.57998657226563</v>
      </c>
      <c r="DY7">
        <v>301.57998657226563</v>
      </c>
      <c r="DZ7">
        <v>301.57998657226563</v>
      </c>
      <c r="EA7">
        <v>301.57998657226563</v>
      </c>
      <c r="EB7">
        <v>301.57998657226563</v>
      </c>
      <c r="EC7">
        <v>301.57998657226563</v>
      </c>
      <c r="ED7">
        <v>301.57998657226563</v>
      </c>
      <c r="EE7">
        <v>301.57998657226563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</row>
    <row r="8" spans="1:141">
      <c r="A8" t="s">
        <v>15</v>
      </c>
      <c r="B8">
        <v>38.520000457763672</v>
      </c>
      <c r="C8">
        <v>38.520000457763672</v>
      </c>
      <c r="D8">
        <v>38.520000457763672</v>
      </c>
      <c r="E8">
        <v>38.520000457763672</v>
      </c>
      <c r="F8">
        <v>38.520000457763672</v>
      </c>
      <c r="G8">
        <v>38.520000457763672</v>
      </c>
      <c r="H8">
        <v>38.520000457763672</v>
      </c>
      <c r="I8">
        <v>38.520000457763672</v>
      </c>
      <c r="J8">
        <v>38.520000457763672</v>
      </c>
      <c r="K8">
        <v>38.520000457763672</v>
      </c>
      <c r="L8">
        <v>38.520000457763672</v>
      </c>
      <c r="M8">
        <v>38.520000457763672</v>
      </c>
      <c r="N8">
        <v>38.520000457763672</v>
      </c>
      <c r="O8">
        <v>38.520000457763672</v>
      </c>
      <c r="P8">
        <v>38.520000457763672</v>
      </c>
      <c r="Q8">
        <v>0</v>
      </c>
      <c r="R8">
        <v>0</v>
      </c>
      <c r="S8">
        <v>0</v>
      </c>
      <c r="T8">
        <v>0</v>
      </c>
      <c r="U8">
        <v>0</v>
      </c>
      <c r="V8">
        <v>54.060001373291016</v>
      </c>
      <c r="W8">
        <v>54.060001373291016</v>
      </c>
      <c r="X8">
        <v>54.060001373291016</v>
      </c>
      <c r="Y8">
        <v>54.060001373291016</v>
      </c>
      <c r="Z8">
        <v>54.060001373291016</v>
      </c>
      <c r="AA8">
        <v>54.060001373291016</v>
      </c>
      <c r="AB8">
        <v>54.060001373291016</v>
      </c>
      <c r="AC8">
        <v>54.060001373291016</v>
      </c>
      <c r="AD8">
        <v>54.060001373291016</v>
      </c>
      <c r="AE8">
        <v>54.060001373291016</v>
      </c>
      <c r="AF8">
        <v>54.060001373291016</v>
      </c>
      <c r="AG8">
        <v>54.060001373291016</v>
      </c>
      <c r="AH8">
        <v>54.060001373291016</v>
      </c>
      <c r="AI8">
        <v>54.060001373291016</v>
      </c>
      <c r="AJ8">
        <v>54.060001373291016</v>
      </c>
      <c r="AK8">
        <v>54.060001373291016</v>
      </c>
      <c r="AL8">
        <v>54.060001373291016</v>
      </c>
      <c r="AM8">
        <v>54.060001373291016</v>
      </c>
      <c r="AN8">
        <v>54.060001373291016</v>
      </c>
      <c r="AO8">
        <v>54.060001373291016</v>
      </c>
      <c r="AP8">
        <v>54.060001373291016</v>
      </c>
      <c r="AQ8">
        <v>55.25</v>
      </c>
      <c r="AR8">
        <v>55.25</v>
      </c>
      <c r="AS8">
        <v>55.25</v>
      </c>
      <c r="AT8">
        <v>55.25</v>
      </c>
      <c r="AU8">
        <v>55.25</v>
      </c>
      <c r="AV8">
        <v>55.25</v>
      </c>
      <c r="AW8">
        <v>55.25</v>
      </c>
      <c r="AX8">
        <v>55.25</v>
      </c>
      <c r="AY8">
        <v>55.25</v>
      </c>
      <c r="AZ8">
        <v>55.25</v>
      </c>
      <c r="BA8">
        <v>55.25</v>
      </c>
      <c r="BB8">
        <v>55.25</v>
      </c>
      <c r="BC8">
        <v>55.25</v>
      </c>
      <c r="BD8">
        <v>55.25</v>
      </c>
      <c r="BE8">
        <v>55.25</v>
      </c>
      <c r="BF8">
        <v>55.25</v>
      </c>
      <c r="BG8">
        <v>55.25</v>
      </c>
      <c r="BH8">
        <v>55.25</v>
      </c>
      <c r="BI8">
        <v>55.25</v>
      </c>
      <c r="BJ8">
        <v>55.25</v>
      </c>
      <c r="BK8">
        <v>62.009998321533203</v>
      </c>
      <c r="BL8">
        <v>62.009998321533203</v>
      </c>
      <c r="BM8">
        <v>62.009998321533203</v>
      </c>
      <c r="BN8">
        <v>62.009998321533203</v>
      </c>
      <c r="BO8">
        <v>62.009998321533203</v>
      </c>
      <c r="BP8">
        <v>62.009998321533203</v>
      </c>
      <c r="BQ8">
        <v>62.009998321533203</v>
      </c>
      <c r="BR8">
        <v>62.009998321533203</v>
      </c>
      <c r="BS8">
        <v>62.009998321533203</v>
      </c>
      <c r="BT8">
        <v>62.009998321533203</v>
      </c>
      <c r="BU8">
        <v>62.009998321533203</v>
      </c>
      <c r="BV8">
        <v>62.009998321533203</v>
      </c>
      <c r="BW8">
        <v>62.009998321533203</v>
      </c>
      <c r="BX8">
        <v>62.009998321533203</v>
      </c>
      <c r="BY8">
        <v>62.009998321533203</v>
      </c>
      <c r="BZ8">
        <v>62.009998321533203</v>
      </c>
      <c r="CA8">
        <v>62.009998321533203</v>
      </c>
      <c r="CB8">
        <v>62.009998321533203</v>
      </c>
      <c r="CC8">
        <v>62.009998321533203</v>
      </c>
      <c r="CD8">
        <v>62.009998321533203</v>
      </c>
      <c r="CE8">
        <v>84.339996337890625</v>
      </c>
      <c r="CF8">
        <v>84.339996337890625</v>
      </c>
      <c r="CG8">
        <v>84.339996337890625</v>
      </c>
      <c r="CH8">
        <v>84.339996337890625</v>
      </c>
      <c r="CI8">
        <v>84.339996337890625</v>
      </c>
      <c r="CJ8">
        <v>84.339996337890625</v>
      </c>
      <c r="CK8">
        <v>84.339996337890625</v>
      </c>
      <c r="CL8">
        <v>84.339996337890625</v>
      </c>
      <c r="CM8">
        <v>84.339996337890625</v>
      </c>
      <c r="CN8">
        <v>84.339996337890625</v>
      </c>
      <c r="CO8">
        <v>84.339996337890625</v>
      </c>
      <c r="CP8">
        <v>84.339996337890625</v>
      </c>
      <c r="CQ8">
        <v>84.339996337890625</v>
      </c>
      <c r="CR8">
        <v>84.339996337890625</v>
      </c>
      <c r="CS8">
        <v>84.339996337890625</v>
      </c>
      <c r="CT8">
        <v>84.339996337890625</v>
      </c>
      <c r="CU8">
        <v>84.339996337890625</v>
      </c>
      <c r="CV8">
        <v>84.339996337890625</v>
      </c>
      <c r="CW8">
        <v>84.339996337890625</v>
      </c>
      <c r="CX8">
        <v>84.339996337890625</v>
      </c>
      <c r="CY8">
        <v>59.919998168945313</v>
      </c>
      <c r="CZ8">
        <v>59.919998168945313</v>
      </c>
      <c r="DA8">
        <v>59.919998168945313</v>
      </c>
      <c r="DB8">
        <v>59.919998168945313</v>
      </c>
      <c r="DC8">
        <v>59.919998168945313</v>
      </c>
      <c r="DD8">
        <v>59.919998168945313</v>
      </c>
      <c r="DE8">
        <v>59.919998168945313</v>
      </c>
      <c r="DF8">
        <v>59.919998168945313</v>
      </c>
      <c r="DG8">
        <v>59.919998168945313</v>
      </c>
      <c r="DH8">
        <v>59.919998168945313</v>
      </c>
      <c r="DI8">
        <v>59.919998168945313</v>
      </c>
      <c r="DJ8">
        <v>59.919998168945313</v>
      </c>
      <c r="DK8">
        <v>59.919998168945313</v>
      </c>
      <c r="DL8">
        <v>59.919998168945313</v>
      </c>
      <c r="DM8">
        <v>59.919998168945313</v>
      </c>
      <c r="DN8">
        <v>59.919998168945313</v>
      </c>
      <c r="DO8">
        <v>59.919998168945313</v>
      </c>
      <c r="DP8">
        <v>59.919998168945313</v>
      </c>
      <c r="DQ8">
        <v>59.919998168945313</v>
      </c>
      <c r="DR8">
        <v>59.919998168945313</v>
      </c>
      <c r="DS8">
        <v>45.400001525878906</v>
      </c>
      <c r="DT8">
        <v>45.400001525878906</v>
      </c>
      <c r="DU8">
        <v>45.400001525878906</v>
      </c>
      <c r="DV8">
        <v>45.400001525878906</v>
      </c>
      <c r="DW8">
        <v>45.400001525878906</v>
      </c>
      <c r="DX8">
        <v>45.400001525878906</v>
      </c>
      <c r="DY8">
        <v>45.400001525878906</v>
      </c>
      <c r="DZ8">
        <v>45.400001525878906</v>
      </c>
      <c r="EA8">
        <v>45.400001525878906</v>
      </c>
      <c r="EB8">
        <v>45.400001525878906</v>
      </c>
      <c r="EC8">
        <v>45.400001525878906</v>
      </c>
      <c r="ED8">
        <v>45.400001525878906</v>
      </c>
      <c r="EE8">
        <v>45.400001525878906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</row>
    <row r="9" spans="1:141">
      <c r="A9" t="s">
        <v>16</v>
      </c>
      <c r="B9">
        <v>265.74285888671875</v>
      </c>
      <c r="C9">
        <v>265.74285888671875</v>
      </c>
      <c r="D9">
        <v>265.74285888671875</v>
      </c>
      <c r="E9">
        <v>265.74285888671875</v>
      </c>
      <c r="F9">
        <v>265.74285888671875</v>
      </c>
      <c r="G9">
        <v>265.74285888671875</v>
      </c>
      <c r="H9">
        <v>265.74285888671875</v>
      </c>
      <c r="I9">
        <v>265.74285888671875</v>
      </c>
      <c r="J9">
        <v>265.74285888671875</v>
      </c>
      <c r="K9">
        <v>265.74285888671875</v>
      </c>
      <c r="L9">
        <v>265.74285888671875</v>
      </c>
      <c r="M9">
        <v>265.74285888671875</v>
      </c>
      <c r="N9">
        <v>265.74285888671875</v>
      </c>
      <c r="O9">
        <v>265.74285888671875</v>
      </c>
      <c r="P9">
        <v>265.74285888671875</v>
      </c>
      <c r="Q9">
        <v>0</v>
      </c>
      <c r="R9">
        <v>0</v>
      </c>
      <c r="S9">
        <v>0</v>
      </c>
      <c r="T9">
        <v>0</v>
      </c>
      <c r="U9">
        <v>0</v>
      </c>
      <c r="V9">
        <v>281.25</v>
      </c>
      <c r="W9">
        <v>281.25</v>
      </c>
      <c r="X9">
        <v>281.25</v>
      </c>
      <c r="Y9">
        <v>281.25</v>
      </c>
      <c r="Z9">
        <v>281.25</v>
      </c>
      <c r="AA9">
        <v>281.25</v>
      </c>
      <c r="AB9">
        <v>281.25</v>
      </c>
      <c r="AC9">
        <v>281.25</v>
      </c>
      <c r="AD9">
        <v>281.25</v>
      </c>
      <c r="AE9">
        <v>281.25</v>
      </c>
      <c r="AF9">
        <v>281.25</v>
      </c>
      <c r="AG9">
        <v>281.25</v>
      </c>
      <c r="AH9">
        <v>281.25</v>
      </c>
      <c r="AI9">
        <v>281.25</v>
      </c>
      <c r="AJ9">
        <v>281.25</v>
      </c>
      <c r="AK9">
        <v>281.25</v>
      </c>
      <c r="AL9">
        <v>281.25</v>
      </c>
      <c r="AM9">
        <v>281.25</v>
      </c>
      <c r="AN9">
        <v>281.25</v>
      </c>
      <c r="AO9">
        <v>281.25</v>
      </c>
      <c r="AP9">
        <v>281.25</v>
      </c>
      <c r="AQ9">
        <v>314.27999877929688</v>
      </c>
      <c r="AR9">
        <v>314.27999877929688</v>
      </c>
      <c r="AS9">
        <v>314.27999877929688</v>
      </c>
      <c r="AT9">
        <v>314.27999877929688</v>
      </c>
      <c r="AU9">
        <v>314.27999877929688</v>
      </c>
      <c r="AV9">
        <v>314.27999877929688</v>
      </c>
      <c r="AW9">
        <v>314.27999877929688</v>
      </c>
      <c r="AX9">
        <v>314.27999877929688</v>
      </c>
      <c r="AY9">
        <v>314.27999877929688</v>
      </c>
      <c r="AZ9">
        <v>314.27999877929688</v>
      </c>
      <c r="BA9">
        <v>314.27999877929688</v>
      </c>
      <c r="BB9">
        <v>314.27999877929688</v>
      </c>
      <c r="BC9">
        <v>314.27999877929688</v>
      </c>
      <c r="BD9">
        <v>314.27999877929688</v>
      </c>
      <c r="BE9">
        <v>314.27999877929688</v>
      </c>
      <c r="BF9">
        <v>314.27999877929688</v>
      </c>
      <c r="BG9">
        <v>314.27999877929688</v>
      </c>
      <c r="BH9">
        <v>314.27999877929688</v>
      </c>
      <c r="BI9">
        <v>314.27999877929688</v>
      </c>
      <c r="BJ9">
        <v>314.27999877929688</v>
      </c>
      <c r="BK9">
        <v>294.8699951171875</v>
      </c>
      <c r="BL9">
        <v>294.8699951171875</v>
      </c>
      <c r="BM9">
        <v>294.8699951171875</v>
      </c>
      <c r="BN9">
        <v>294.8699951171875</v>
      </c>
      <c r="BO9">
        <v>294.8699951171875</v>
      </c>
      <c r="BP9">
        <v>294.8699951171875</v>
      </c>
      <c r="BQ9">
        <v>294.8699951171875</v>
      </c>
      <c r="BR9">
        <v>294.8699951171875</v>
      </c>
      <c r="BS9">
        <v>294.8699951171875</v>
      </c>
      <c r="BT9">
        <v>294.8699951171875</v>
      </c>
      <c r="BU9">
        <v>294.8699951171875</v>
      </c>
      <c r="BV9">
        <v>294.8699951171875</v>
      </c>
      <c r="BW9">
        <v>294.8699951171875</v>
      </c>
      <c r="BX9">
        <v>294.8699951171875</v>
      </c>
      <c r="BY9">
        <v>294.8699951171875</v>
      </c>
      <c r="BZ9">
        <v>294.8699951171875</v>
      </c>
      <c r="CA9">
        <v>294.8699951171875</v>
      </c>
      <c r="CB9">
        <v>294.8699951171875</v>
      </c>
      <c r="CC9">
        <v>294.8699951171875</v>
      </c>
      <c r="CD9">
        <v>294.8699951171875</v>
      </c>
      <c r="CE9">
        <v>309.25</v>
      </c>
      <c r="CF9">
        <v>309.25</v>
      </c>
      <c r="CG9">
        <v>309.25</v>
      </c>
      <c r="CH9">
        <v>309.25</v>
      </c>
      <c r="CI9">
        <v>309.25</v>
      </c>
      <c r="CJ9">
        <v>309.25</v>
      </c>
      <c r="CK9">
        <v>309.25</v>
      </c>
      <c r="CL9">
        <v>309.25</v>
      </c>
      <c r="CM9">
        <v>309.25</v>
      </c>
      <c r="CN9">
        <v>309.25</v>
      </c>
      <c r="CO9">
        <v>309.25</v>
      </c>
      <c r="CP9">
        <v>309.25</v>
      </c>
      <c r="CQ9">
        <v>309.25</v>
      </c>
      <c r="CR9">
        <v>309.25</v>
      </c>
      <c r="CS9">
        <v>309.25</v>
      </c>
      <c r="CT9">
        <v>309.25</v>
      </c>
      <c r="CU9">
        <v>309.25</v>
      </c>
      <c r="CV9">
        <v>309.25</v>
      </c>
      <c r="CW9">
        <v>309.25</v>
      </c>
      <c r="CX9">
        <v>309.25</v>
      </c>
      <c r="CY9">
        <v>411.54998779296875</v>
      </c>
      <c r="CZ9">
        <v>411.54998779296875</v>
      </c>
      <c r="DA9">
        <v>411.54998779296875</v>
      </c>
      <c r="DB9">
        <v>411.54998779296875</v>
      </c>
      <c r="DC9">
        <v>411.54998779296875</v>
      </c>
      <c r="DD9">
        <v>411.54998779296875</v>
      </c>
      <c r="DE9">
        <v>411.54998779296875</v>
      </c>
      <c r="DF9">
        <v>411.54998779296875</v>
      </c>
      <c r="DG9">
        <v>411.54998779296875</v>
      </c>
      <c r="DH9">
        <v>411.54998779296875</v>
      </c>
      <c r="DI9">
        <v>411.54998779296875</v>
      </c>
      <c r="DJ9">
        <v>411.54998779296875</v>
      </c>
      <c r="DK9">
        <v>411.54998779296875</v>
      </c>
      <c r="DL9">
        <v>411.54998779296875</v>
      </c>
      <c r="DM9">
        <v>411.54998779296875</v>
      </c>
      <c r="DN9">
        <v>411.54998779296875</v>
      </c>
      <c r="DO9">
        <v>411.54998779296875</v>
      </c>
      <c r="DP9">
        <v>411.54998779296875</v>
      </c>
      <c r="DQ9">
        <v>411.54998779296875</v>
      </c>
      <c r="DR9">
        <v>411.54998779296875</v>
      </c>
      <c r="DS9">
        <v>456.93936157226563</v>
      </c>
      <c r="DT9">
        <v>456.93936157226563</v>
      </c>
      <c r="DU9">
        <v>456.93936157226563</v>
      </c>
      <c r="DV9">
        <v>456.93936157226563</v>
      </c>
      <c r="DW9">
        <v>456.93936157226563</v>
      </c>
      <c r="DX9">
        <v>456.93936157226563</v>
      </c>
      <c r="DY9">
        <v>456.93936157226563</v>
      </c>
      <c r="DZ9">
        <v>456.93936157226563</v>
      </c>
      <c r="EA9">
        <v>456.93936157226563</v>
      </c>
      <c r="EB9">
        <v>456.93936157226563</v>
      </c>
      <c r="EC9">
        <v>456.93936157226563</v>
      </c>
      <c r="ED9">
        <v>456.93936157226563</v>
      </c>
      <c r="EE9">
        <v>456.93936157226563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</row>
    <row r="10" spans="1:141">
      <c r="A10" t="s">
        <v>17</v>
      </c>
      <c r="B10">
        <v>55.028572082519531</v>
      </c>
      <c r="C10">
        <v>55.028572082519531</v>
      </c>
      <c r="D10">
        <v>55.028572082519531</v>
      </c>
      <c r="E10">
        <v>55.028572082519531</v>
      </c>
      <c r="F10">
        <v>55.028572082519531</v>
      </c>
      <c r="G10">
        <v>55.028572082519531</v>
      </c>
      <c r="H10">
        <v>55.028572082519531</v>
      </c>
      <c r="I10">
        <v>55.028572082519531</v>
      </c>
      <c r="J10">
        <v>55.028572082519531</v>
      </c>
      <c r="K10">
        <v>55.028572082519531</v>
      </c>
      <c r="L10">
        <v>55.028572082519531</v>
      </c>
      <c r="M10">
        <v>55.028572082519531</v>
      </c>
      <c r="N10">
        <v>55.028572082519531</v>
      </c>
      <c r="O10">
        <v>55.028572082519531</v>
      </c>
      <c r="P10">
        <v>55.028572082519531</v>
      </c>
      <c r="Q10">
        <v>0</v>
      </c>
      <c r="R10">
        <v>0</v>
      </c>
      <c r="S10">
        <v>0</v>
      </c>
      <c r="T10">
        <v>0</v>
      </c>
      <c r="U10">
        <v>0</v>
      </c>
      <c r="V10">
        <v>54.060001373291016</v>
      </c>
      <c r="W10">
        <v>54.060001373291016</v>
      </c>
      <c r="X10">
        <v>54.060001373291016</v>
      </c>
      <c r="Y10">
        <v>54.060001373291016</v>
      </c>
      <c r="Z10">
        <v>54.060001373291016</v>
      </c>
      <c r="AA10">
        <v>54.060001373291016</v>
      </c>
      <c r="AB10">
        <v>54.060001373291016</v>
      </c>
      <c r="AC10">
        <v>54.060001373291016</v>
      </c>
      <c r="AD10">
        <v>54.060001373291016</v>
      </c>
      <c r="AE10">
        <v>54.060001373291016</v>
      </c>
      <c r="AF10">
        <v>54.060001373291016</v>
      </c>
      <c r="AG10">
        <v>54.060001373291016</v>
      </c>
      <c r="AH10">
        <v>54.060001373291016</v>
      </c>
      <c r="AI10">
        <v>54.060001373291016</v>
      </c>
      <c r="AJ10">
        <v>54.060001373291016</v>
      </c>
      <c r="AK10">
        <v>54.060001373291016</v>
      </c>
      <c r="AL10">
        <v>54.060001373291016</v>
      </c>
      <c r="AM10">
        <v>54.060001373291016</v>
      </c>
      <c r="AN10">
        <v>54.060001373291016</v>
      </c>
      <c r="AO10">
        <v>54.060001373291016</v>
      </c>
      <c r="AP10">
        <v>54.060001373291016</v>
      </c>
      <c r="AQ10">
        <v>55.25</v>
      </c>
      <c r="AR10">
        <v>55.25</v>
      </c>
      <c r="AS10">
        <v>55.25</v>
      </c>
      <c r="AT10">
        <v>55.25</v>
      </c>
      <c r="AU10">
        <v>55.25</v>
      </c>
      <c r="AV10">
        <v>55.25</v>
      </c>
      <c r="AW10">
        <v>55.25</v>
      </c>
      <c r="AX10">
        <v>55.25</v>
      </c>
      <c r="AY10">
        <v>55.25</v>
      </c>
      <c r="AZ10">
        <v>55.25</v>
      </c>
      <c r="BA10">
        <v>55.25</v>
      </c>
      <c r="BB10">
        <v>55.25</v>
      </c>
      <c r="BC10">
        <v>55.25</v>
      </c>
      <c r="BD10">
        <v>55.25</v>
      </c>
      <c r="BE10">
        <v>55.25</v>
      </c>
      <c r="BF10">
        <v>55.25</v>
      </c>
      <c r="BG10">
        <v>55.25</v>
      </c>
      <c r="BH10">
        <v>55.25</v>
      </c>
      <c r="BI10">
        <v>55.25</v>
      </c>
      <c r="BJ10">
        <v>55.25</v>
      </c>
      <c r="BK10">
        <v>62.009998321533203</v>
      </c>
      <c r="BL10">
        <v>62.009998321533203</v>
      </c>
      <c r="BM10">
        <v>62.009998321533203</v>
      </c>
      <c r="BN10">
        <v>62.009998321533203</v>
      </c>
      <c r="BO10">
        <v>62.009998321533203</v>
      </c>
      <c r="BP10">
        <v>62.009998321533203</v>
      </c>
      <c r="BQ10">
        <v>62.009998321533203</v>
      </c>
      <c r="BR10">
        <v>62.009998321533203</v>
      </c>
      <c r="BS10">
        <v>62.009998321533203</v>
      </c>
      <c r="BT10">
        <v>62.009998321533203</v>
      </c>
      <c r="BU10">
        <v>62.009998321533203</v>
      </c>
      <c r="BV10">
        <v>62.009998321533203</v>
      </c>
      <c r="BW10">
        <v>62.009998321533203</v>
      </c>
      <c r="BX10">
        <v>62.009998321533203</v>
      </c>
      <c r="BY10">
        <v>62.009998321533203</v>
      </c>
      <c r="BZ10">
        <v>62.009998321533203</v>
      </c>
      <c r="CA10">
        <v>62.009998321533203</v>
      </c>
      <c r="CB10">
        <v>62.009998321533203</v>
      </c>
      <c r="CC10">
        <v>62.009998321533203</v>
      </c>
      <c r="CD10">
        <v>62.009998321533203</v>
      </c>
      <c r="CE10">
        <v>84.339996337890625</v>
      </c>
      <c r="CF10">
        <v>84.339996337890625</v>
      </c>
      <c r="CG10">
        <v>84.339996337890625</v>
      </c>
      <c r="CH10">
        <v>84.339996337890625</v>
      </c>
      <c r="CI10">
        <v>84.339996337890625</v>
      </c>
      <c r="CJ10">
        <v>84.339996337890625</v>
      </c>
      <c r="CK10">
        <v>84.339996337890625</v>
      </c>
      <c r="CL10">
        <v>84.339996337890625</v>
      </c>
      <c r="CM10">
        <v>84.339996337890625</v>
      </c>
      <c r="CN10">
        <v>84.339996337890625</v>
      </c>
      <c r="CO10">
        <v>84.339996337890625</v>
      </c>
      <c r="CP10">
        <v>84.339996337890625</v>
      </c>
      <c r="CQ10">
        <v>84.339996337890625</v>
      </c>
      <c r="CR10">
        <v>84.339996337890625</v>
      </c>
      <c r="CS10">
        <v>84.339996337890625</v>
      </c>
      <c r="CT10">
        <v>84.339996337890625</v>
      </c>
      <c r="CU10">
        <v>84.339996337890625</v>
      </c>
      <c r="CV10">
        <v>84.339996337890625</v>
      </c>
      <c r="CW10">
        <v>84.339996337890625</v>
      </c>
      <c r="CX10">
        <v>84.339996337890625</v>
      </c>
      <c r="CY10">
        <v>59.919998168945313</v>
      </c>
      <c r="CZ10">
        <v>59.919998168945313</v>
      </c>
      <c r="DA10">
        <v>59.919998168945313</v>
      </c>
      <c r="DB10">
        <v>59.919998168945313</v>
      </c>
      <c r="DC10">
        <v>59.919998168945313</v>
      </c>
      <c r="DD10">
        <v>59.919998168945313</v>
      </c>
      <c r="DE10">
        <v>59.919998168945313</v>
      </c>
      <c r="DF10">
        <v>59.919998168945313</v>
      </c>
      <c r="DG10">
        <v>59.919998168945313</v>
      </c>
      <c r="DH10">
        <v>59.919998168945313</v>
      </c>
      <c r="DI10">
        <v>59.919998168945313</v>
      </c>
      <c r="DJ10">
        <v>59.919998168945313</v>
      </c>
      <c r="DK10">
        <v>59.919998168945313</v>
      </c>
      <c r="DL10">
        <v>59.919998168945313</v>
      </c>
      <c r="DM10">
        <v>59.919998168945313</v>
      </c>
      <c r="DN10">
        <v>59.919998168945313</v>
      </c>
      <c r="DO10">
        <v>59.919998168945313</v>
      </c>
      <c r="DP10">
        <v>59.919998168945313</v>
      </c>
      <c r="DQ10">
        <v>59.919998168945313</v>
      </c>
      <c r="DR10">
        <v>59.919998168945313</v>
      </c>
      <c r="DS10">
        <v>68.787879943847656</v>
      </c>
      <c r="DT10">
        <v>68.787879943847656</v>
      </c>
      <c r="DU10">
        <v>68.787879943847656</v>
      </c>
      <c r="DV10">
        <v>68.787879943847656</v>
      </c>
      <c r="DW10">
        <v>68.787879943847656</v>
      </c>
      <c r="DX10">
        <v>68.787879943847656</v>
      </c>
      <c r="DY10">
        <v>68.787879943847656</v>
      </c>
      <c r="DZ10">
        <v>68.787879943847656</v>
      </c>
      <c r="EA10">
        <v>68.787879943847656</v>
      </c>
      <c r="EB10">
        <v>68.787879943847656</v>
      </c>
      <c r="EC10">
        <v>68.787879943847656</v>
      </c>
      <c r="ED10">
        <v>68.787879943847656</v>
      </c>
      <c r="EE10">
        <v>68.787879943847656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</row>
    <row r="12" spans="1:141">
      <c r="B12">
        <f>MAX(B7:EK7)</f>
        <v>411.54998779296875</v>
      </c>
    </row>
    <row r="19" spans="5:5">
      <c r="E19" t="s"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K31"/>
  <sheetViews>
    <sheetView workbookViewId="0"/>
  </sheetViews>
  <sheetFormatPr defaultRowHeight="15"/>
  <sheetData>
    <row r="1" spans="1:141">
      <c r="A1" t="s">
        <v>18</v>
      </c>
    </row>
    <row r="2" spans="1:14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</row>
    <row r="3" spans="1:141">
      <c r="A3" t="s">
        <v>19</v>
      </c>
      <c r="B3">
        <v>0.31727483868598938</v>
      </c>
      <c r="C3">
        <v>0.31727483868598938</v>
      </c>
      <c r="D3">
        <v>0.31727483868598938</v>
      </c>
      <c r="E3">
        <v>0.31767609715461731</v>
      </c>
      <c r="F3">
        <v>0.30454674363136292</v>
      </c>
      <c r="G3">
        <v>0.32077082991600037</v>
      </c>
      <c r="H3">
        <v>0.30761313438415527</v>
      </c>
      <c r="I3">
        <v>0.27701559662818909</v>
      </c>
      <c r="J3">
        <v>0.3117959201335907</v>
      </c>
      <c r="K3">
        <v>0.36494812369346619</v>
      </c>
      <c r="L3">
        <v>0.34561178088188171</v>
      </c>
      <c r="M3">
        <v>0.30179768800735474</v>
      </c>
      <c r="N3">
        <v>0.30279818177223206</v>
      </c>
      <c r="O3">
        <v>0.27086681127548218</v>
      </c>
      <c r="P3">
        <v>0.27166911959648132</v>
      </c>
      <c r="Q3">
        <v>0.29378592967987061</v>
      </c>
      <c r="R3">
        <v>0.26207581162452698</v>
      </c>
      <c r="S3">
        <v>0.26527461409568787</v>
      </c>
      <c r="T3">
        <v>0.29851865768432617</v>
      </c>
      <c r="U3">
        <v>0.24466690421104431</v>
      </c>
      <c r="V3">
        <v>0.4246252179145813</v>
      </c>
      <c r="W3">
        <v>0.88067507743835449</v>
      </c>
      <c r="X3">
        <v>0.40102285146713257</v>
      </c>
      <c r="Y3">
        <v>0.19905859231948853</v>
      </c>
      <c r="Z3">
        <v>0.80155676603317261</v>
      </c>
      <c r="AA3">
        <v>1.0761948823928833</v>
      </c>
      <c r="AB3">
        <v>0.70076131820678711</v>
      </c>
      <c r="AC3">
        <v>0.61817663908004761</v>
      </c>
      <c r="AD3">
        <v>0.63428348302841187</v>
      </c>
      <c r="AE3">
        <v>1.2520891427993774</v>
      </c>
      <c r="AF3">
        <v>0.79147279262542725</v>
      </c>
      <c r="AG3">
        <v>6.7927777767181396E-2</v>
      </c>
      <c r="AH3">
        <v>0.31554067134857178</v>
      </c>
      <c r="AI3">
        <v>1.2135212421417236</v>
      </c>
      <c r="AJ3">
        <v>1.7063324451446533</v>
      </c>
      <c r="AK3">
        <v>0.89928078651428223</v>
      </c>
      <c r="AL3">
        <v>-0.12627887725830078</v>
      </c>
      <c r="AM3">
        <v>-6.4066976308822632E-2</v>
      </c>
      <c r="AN3">
        <v>0.22382965683937073</v>
      </c>
      <c r="AO3">
        <v>0.48860836029052734</v>
      </c>
      <c r="AP3">
        <v>1.4267305135726929</v>
      </c>
      <c r="AQ3">
        <v>0.53194105625152588</v>
      </c>
      <c r="AR3">
        <v>4.798496887087822E-2</v>
      </c>
      <c r="AS3">
        <v>0.14460322260856628</v>
      </c>
      <c r="AT3">
        <v>0.34002810716629028</v>
      </c>
      <c r="AU3">
        <v>0.36539247632026672</v>
      </c>
      <c r="AV3">
        <v>0.40089693665504456</v>
      </c>
      <c r="AW3">
        <v>0.28187689185142517</v>
      </c>
      <c r="AX3">
        <v>1.9385218620300293E-2</v>
      </c>
      <c r="AY3">
        <v>0.15865758061408997</v>
      </c>
      <c r="AZ3">
        <v>0.2477678656578064</v>
      </c>
      <c r="BA3">
        <v>0.24795521795749664</v>
      </c>
      <c r="BB3">
        <v>0.32691967487335205</v>
      </c>
      <c r="BC3">
        <v>0.37982523441314697</v>
      </c>
      <c r="BD3">
        <v>0.31854143738746643</v>
      </c>
      <c r="BE3">
        <v>0.20457591116428375</v>
      </c>
      <c r="BF3">
        <v>0.22231166064739227</v>
      </c>
      <c r="BG3">
        <v>0.19952009618282318</v>
      </c>
      <c r="BH3">
        <v>0.18813040852546692</v>
      </c>
      <c r="BI3">
        <v>0.16247478127479553</v>
      </c>
      <c r="BJ3">
        <v>0.19134548306465149</v>
      </c>
      <c r="BK3">
        <v>0.30504825711250305</v>
      </c>
      <c r="BL3">
        <v>0.43103358149528503</v>
      </c>
      <c r="BM3">
        <v>0.4614638090133667</v>
      </c>
      <c r="BN3">
        <v>0.38287404179573059</v>
      </c>
      <c r="BO3">
        <v>0.29659828543663025</v>
      </c>
      <c r="BP3">
        <v>0.3145872950553894</v>
      </c>
      <c r="BQ3">
        <v>0.32899275422096252</v>
      </c>
      <c r="BR3">
        <v>0.36148619651794434</v>
      </c>
      <c r="BS3">
        <v>0.45394718647003174</v>
      </c>
      <c r="BT3">
        <v>0.40492650866508484</v>
      </c>
      <c r="BU3">
        <v>0.41993296146392822</v>
      </c>
      <c r="BV3">
        <v>0.63026165962219238</v>
      </c>
      <c r="BW3">
        <v>0.79727423191070557</v>
      </c>
      <c r="BX3">
        <v>0.79060500860214233</v>
      </c>
      <c r="BY3">
        <v>0.69446033239364624</v>
      </c>
      <c r="BZ3">
        <v>0.56634283065795898</v>
      </c>
      <c r="CA3">
        <v>0.48802924156188965</v>
      </c>
      <c r="CB3">
        <v>0.55021417140960693</v>
      </c>
      <c r="CC3">
        <v>0.46035051345825195</v>
      </c>
      <c r="CD3">
        <v>0.52918457984924316</v>
      </c>
      <c r="CE3">
        <v>0.62755298614501953</v>
      </c>
      <c r="CF3">
        <v>0.33789309859275818</v>
      </c>
      <c r="CG3">
        <v>1.0719278827309608E-2</v>
      </c>
      <c r="CH3">
        <v>0.13927768170833588</v>
      </c>
      <c r="CI3">
        <v>0.28183132410049438</v>
      </c>
      <c r="CJ3">
        <v>0.25361895561218262</v>
      </c>
      <c r="CK3">
        <v>0.23098528385162354</v>
      </c>
      <c r="CL3">
        <v>0.16934862732887268</v>
      </c>
      <c r="CM3">
        <v>-2.8299197554588318E-2</v>
      </c>
      <c r="CN3">
        <v>6.5218962728977203E-2</v>
      </c>
      <c r="CO3">
        <v>0.27107203006744385</v>
      </c>
      <c r="CP3">
        <v>0.23765404522418976</v>
      </c>
      <c r="CQ3">
        <v>0.21442264318466187</v>
      </c>
      <c r="CR3">
        <v>0.31641751527786255</v>
      </c>
      <c r="CS3">
        <v>0.430583655834198</v>
      </c>
      <c r="CT3">
        <v>0.50156188011169434</v>
      </c>
      <c r="CU3">
        <v>0.4057428240776062</v>
      </c>
      <c r="CV3">
        <v>0.24210165441036224</v>
      </c>
      <c r="CW3">
        <v>0.28173506259918213</v>
      </c>
      <c r="CX3">
        <v>0.35340490937232971</v>
      </c>
      <c r="CY3">
        <v>0.21869906783103943</v>
      </c>
      <c r="CZ3">
        <v>0.1164059191942215</v>
      </c>
      <c r="DA3">
        <v>0.16811370849609375</v>
      </c>
      <c r="DB3">
        <v>0.23790347576141357</v>
      </c>
      <c r="DC3">
        <v>0.39019304513931274</v>
      </c>
      <c r="DD3">
        <v>0.55964350700378418</v>
      </c>
      <c r="DE3">
        <v>0.68387728929519653</v>
      </c>
      <c r="DF3">
        <v>0.70646363496780396</v>
      </c>
      <c r="DG3">
        <v>0.69220823049545288</v>
      </c>
      <c r="DH3">
        <v>0.6773301362991333</v>
      </c>
      <c r="DI3">
        <v>0.63727450370788574</v>
      </c>
      <c r="DJ3">
        <v>0.55623334646224976</v>
      </c>
      <c r="DK3">
        <v>0.41516321897506714</v>
      </c>
      <c r="DL3">
        <v>0.21111802756786346</v>
      </c>
      <c r="DM3">
        <v>1.5934184193611145E-3</v>
      </c>
      <c r="DN3">
        <v>-9.8623320460319519E-2</v>
      </c>
      <c r="DO3">
        <v>-7.4050351977348328E-2</v>
      </c>
      <c r="DP3">
        <v>-2.6299173012375832E-2</v>
      </c>
      <c r="DQ3">
        <v>4.8272188752889633E-2</v>
      </c>
      <c r="DR3">
        <v>0.28172525763511658</v>
      </c>
      <c r="DS3">
        <v>0.84159219264984131</v>
      </c>
      <c r="DT3">
        <v>1.3123353719711304</v>
      </c>
      <c r="DU3">
        <v>1.205316424369812</v>
      </c>
      <c r="DV3">
        <v>0.70388662815093994</v>
      </c>
      <c r="DW3">
        <v>0.48866051435470581</v>
      </c>
      <c r="DX3">
        <v>0.50262796878814697</v>
      </c>
      <c r="DY3">
        <v>0.57037031650543213</v>
      </c>
      <c r="DZ3">
        <v>0.54905098676681519</v>
      </c>
      <c r="EA3">
        <v>0.50714468955993652</v>
      </c>
      <c r="EB3">
        <v>0.43876928091049194</v>
      </c>
      <c r="EC3">
        <v>0.19349145889282227</v>
      </c>
      <c r="ED3">
        <v>-3.7159126251935959E-2</v>
      </c>
      <c r="EE3">
        <v>-6.1821088194847107E-2</v>
      </c>
      <c r="EF3">
        <v>2.0943067967891693E-2</v>
      </c>
      <c r="EG3">
        <v>0.19458070397377014</v>
      </c>
      <c r="EH3">
        <v>0.40639013051986694</v>
      </c>
      <c r="EI3">
        <v>0.4921460747718811</v>
      </c>
      <c r="EJ3">
        <v>0.50656765699386597</v>
      </c>
      <c r="EK3">
        <v>0.50656765699386597</v>
      </c>
    </row>
    <row r="4" spans="1:141">
      <c r="A4" t="s">
        <v>20</v>
      </c>
      <c r="B4">
        <v>-0.35595375299453735</v>
      </c>
      <c r="C4">
        <v>-0.35595375299453735</v>
      </c>
      <c r="D4">
        <v>-0.35595375299453735</v>
      </c>
      <c r="E4">
        <v>-0.39425235986709595</v>
      </c>
      <c r="F4">
        <v>-0.40423598885536194</v>
      </c>
      <c r="G4">
        <v>-0.39191561937332153</v>
      </c>
      <c r="H4">
        <v>-0.39050021767616272</v>
      </c>
      <c r="I4">
        <v>-0.39999985694885254</v>
      </c>
      <c r="J4">
        <v>-0.37105304002761841</v>
      </c>
      <c r="K4">
        <v>-0.33191177248954773</v>
      </c>
      <c r="L4">
        <v>-0.35431906580924988</v>
      </c>
      <c r="M4">
        <v>-0.41729021072387695</v>
      </c>
      <c r="N4">
        <v>-0.42753157019615173</v>
      </c>
      <c r="O4">
        <v>-0.36997765302658081</v>
      </c>
      <c r="P4">
        <v>-0.34332394599914551</v>
      </c>
      <c r="Q4">
        <v>-0.36292457580566406</v>
      </c>
      <c r="R4">
        <v>-0.4034893810749054</v>
      </c>
      <c r="S4">
        <v>-0.39178818464279175</v>
      </c>
      <c r="T4">
        <v>-0.39393314719200134</v>
      </c>
      <c r="U4">
        <v>-0.32034522294998169</v>
      </c>
      <c r="V4">
        <v>-0.29359018802642822</v>
      </c>
      <c r="W4">
        <v>-0.46931511163711548</v>
      </c>
      <c r="X4">
        <v>-0.4374244213104248</v>
      </c>
      <c r="Y4">
        <v>-0.35922402143478394</v>
      </c>
      <c r="Z4">
        <v>-0.44347783923149109</v>
      </c>
      <c r="AA4">
        <v>-0.57368797063827515</v>
      </c>
      <c r="AB4">
        <v>-0.54795694351196289</v>
      </c>
      <c r="AC4">
        <v>-0.49040010571479797</v>
      </c>
      <c r="AD4">
        <v>-0.41948702931404114</v>
      </c>
      <c r="AE4">
        <v>-0.54621994495391846</v>
      </c>
      <c r="AF4">
        <v>-0.41583085060119629</v>
      </c>
      <c r="AG4">
        <v>-0.24619825184345245</v>
      </c>
      <c r="AH4">
        <v>-0.32233840227127075</v>
      </c>
      <c r="AI4">
        <v>-0.54033631086349487</v>
      </c>
      <c r="AJ4">
        <v>-0.66582196950912476</v>
      </c>
      <c r="AK4">
        <v>-0.55080032348632813</v>
      </c>
      <c r="AL4">
        <v>-0.4056793749332428</v>
      </c>
      <c r="AM4">
        <v>-0.34641048312187195</v>
      </c>
      <c r="AN4">
        <v>-0.17101484537124634</v>
      </c>
      <c r="AO4">
        <v>-4.4843867421150208E-2</v>
      </c>
      <c r="AP4">
        <v>-0.27493509650230408</v>
      </c>
      <c r="AQ4">
        <v>-0.34468597173690796</v>
      </c>
      <c r="AR4">
        <v>-0.31744608283042908</v>
      </c>
      <c r="AS4">
        <v>-0.22466097772121429</v>
      </c>
      <c r="AT4">
        <v>-0.14114901423454285</v>
      </c>
      <c r="AU4">
        <v>-0.15317414700984955</v>
      </c>
      <c r="AV4">
        <v>-0.20257475972175598</v>
      </c>
      <c r="AW4">
        <v>-0.19725055992603302</v>
      </c>
      <c r="AX4">
        <v>-0.11220332980155945</v>
      </c>
      <c r="AY4">
        <v>-8.6098499596118927E-2</v>
      </c>
      <c r="AZ4">
        <v>-3.9834689348936081E-2</v>
      </c>
      <c r="BA4">
        <v>-0.15238602459430695</v>
      </c>
      <c r="BB4">
        <v>-0.18015983700752258</v>
      </c>
      <c r="BC4">
        <v>-3.1407132744789124E-2</v>
      </c>
      <c r="BD4">
        <v>0.10858972370624542</v>
      </c>
      <c r="BE4">
        <v>-3.452184796333313E-2</v>
      </c>
      <c r="BF4">
        <v>-0.24678319692611694</v>
      </c>
      <c r="BG4">
        <v>-0.10806904733181</v>
      </c>
      <c r="BH4">
        <v>0.1471809446811676</v>
      </c>
      <c r="BI4">
        <v>0.20619872212409973</v>
      </c>
      <c r="BJ4">
        <v>-4.3503940105438232E-4</v>
      </c>
      <c r="BK4">
        <v>-0.16408082842826843</v>
      </c>
      <c r="BL4">
        <v>-0.11607632786035538</v>
      </c>
      <c r="BM4">
        <v>-1.0034739971160889E-3</v>
      </c>
      <c r="BN4">
        <v>-4.3494626879692078E-4</v>
      </c>
      <c r="BO4">
        <v>-0.17100547254085541</v>
      </c>
      <c r="BP4">
        <v>-0.33917620778083801</v>
      </c>
      <c r="BQ4">
        <v>-0.47747427225112915</v>
      </c>
      <c r="BR4">
        <v>-0.64733892679214478</v>
      </c>
      <c r="BS4">
        <v>-0.43256908655166626</v>
      </c>
      <c r="BT4">
        <v>-0.15843763947486877</v>
      </c>
      <c r="BU4">
        <v>-0.27363979816436768</v>
      </c>
      <c r="BV4">
        <v>-0.37163010239601135</v>
      </c>
      <c r="BW4">
        <v>-0.36165383458137512</v>
      </c>
      <c r="BX4">
        <v>-0.28405746817588806</v>
      </c>
      <c r="BY4">
        <v>-0.22564166784286499</v>
      </c>
      <c r="BZ4">
        <v>-0.36455178260803223</v>
      </c>
      <c r="CA4">
        <v>-0.54670482873916626</v>
      </c>
      <c r="CB4">
        <v>-0.59553050994873047</v>
      </c>
      <c r="CC4">
        <v>-0.71066194772720337</v>
      </c>
      <c r="CD4">
        <v>-0.54087764024734497</v>
      </c>
      <c r="CE4">
        <v>-0.40179181098937988</v>
      </c>
      <c r="CF4">
        <v>-0.63296800851821899</v>
      </c>
      <c r="CG4">
        <v>-0.92913317680358887</v>
      </c>
      <c r="CH4">
        <v>-0.77748572826385498</v>
      </c>
      <c r="CI4">
        <v>-0.59053409099578857</v>
      </c>
      <c r="CJ4">
        <v>-0.64483880996704102</v>
      </c>
      <c r="CK4">
        <v>-0.61274451017379761</v>
      </c>
      <c r="CL4">
        <v>-0.65418112277984619</v>
      </c>
      <c r="CM4">
        <v>-0.74000656604766846</v>
      </c>
      <c r="CN4">
        <v>-0.73022520542144775</v>
      </c>
      <c r="CO4">
        <v>-0.51507681608200073</v>
      </c>
      <c r="CP4">
        <v>-0.45886403322219849</v>
      </c>
      <c r="CQ4">
        <v>-0.65415430068969727</v>
      </c>
      <c r="CR4">
        <v>-1.0187860727310181</v>
      </c>
      <c r="CS4">
        <v>-1.0334489345550537</v>
      </c>
      <c r="CT4">
        <v>-0.87537640333175659</v>
      </c>
      <c r="CU4">
        <v>-0.67504382133483887</v>
      </c>
      <c r="CV4">
        <v>-0.58216214179992676</v>
      </c>
      <c r="CW4">
        <v>-0.63272571563720703</v>
      </c>
      <c r="CX4">
        <v>-0.7595784068107605</v>
      </c>
      <c r="CY4">
        <v>-0.8385920524597168</v>
      </c>
      <c r="CZ4">
        <v>-0.66967183351516724</v>
      </c>
      <c r="DA4">
        <v>-0.49359849095344543</v>
      </c>
      <c r="DB4">
        <v>-0.40877383947372437</v>
      </c>
      <c r="DC4">
        <v>-0.71681833267211914</v>
      </c>
      <c r="DD4">
        <v>-0.84588766098022461</v>
      </c>
      <c r="DE4">
        <v>-0.47850680351257324</v>
      </c>
      <c r="DF4">
        <v>-0.18889360129833221</v>
      </c>
      <c r="DG4">
        <v>-0.31708866357803345</v>
      </c>
      <c r="DH4">
        <v>-0.43443700671195984</v>
      </c>
      <c r="DI4">
        <v>-0.51277655363082886</v>
      </c>
      <c r="DJ4">
        <v>-0.55042338371276855</v>
      </c>
      <c r="DK4">
        <v>-0.5106167197227478</v>
      </c>
      <c r="DL4">
        <v>-0.41361510753631592</v>
      </c>
      <c r="DM4">
        <v>-0.25922954082489014</v>
      </c>
      <c r="DN4">
        <v>-2.2302158176898956E-2</v>
      </c>
      <c r="DO4">
        <v>0.13404402136802673</v>
      </c>
      <c r="DP4">
        <v>0.17072281241416931</v>
      </c>
      <c r="DQ4">
        <v>0.16165243089199066</v>
      </c>
      <c r="DR4">
        <v>-2.0996302366256714E-2</v>
      </c>
      <c r="DS4">
        <v>-0.53684550523757935</v>
      </c>
      <c r="DT4">
        <v>-0.9562532901763916</v>
      </c>
      <c r="DU4">
        <v>-1.0966169834136963</v>
      </c>
      <c r="DV4">
        <v>-0.83722174167633057</v>
      </c>
      <c r="DW4">
        <v>-0.6864350438117981</v>
      </c>
      <c r="DX4">
        <v>-0.57906222343444824</v>
      </c>
      <c r="DY4">
        <v>-0.42528417706489563</v>
      </c>
      <c r="DZ4">
        <v>-0.29422369599342346</v>
      </c>
      <c r="EA4">
        <v>-0.26605632901191711</v>
      </c>
      <c r="EB4">
        <v>-0.29335391521453857</v>
      </c>
      <c r="EC4">
        <v>-0.35294085741043091</v>
      </c>
      <c r="ED4">
        <v>-0.30158960819244385</v>
      </c>
      <c r="EE4">
        <v>-0.14105735719203949</v>
      </c>
      <c r="EF4">
        <v>-0.14086137712001801</v>
      </c>
      <c r="EG4">
        <v>-0.40110540390014648</v>
      </c>
      <c r="EH4">
        <v>-0.65538537502288818</v>
      </c>
      <c r="EI4">
        <v>-0.69456762075424194</v>
      </c>
      <c r="EJ4">
        <v>-0.70110362768173218</v>
      </c>
      <c r="EK4">
        <v>-0.70110362768173218</v>
      </c>
    </row>
    <row r="5" spans="1:141">
      <c r="A5" t="s">
        <v>21</v>
      </c>
      <c r="B5">
        <v>0.96536171436309814</v>
      </c>
      <c r="C5">
        <v>0.96536171436309814</v>
      </c>
      <c r="D5">
        <v>0.96536171436309814</v>
      </c>
      <c r="E5">
        <v>0.89144259691238403</v>
      </c>
      <c r="F5">
        <v>0.8284650444984436</v>
      </c>
      <c r="G5">
        <v>0.84674835205078125</v>
      </c>
      <c r="H5">
        <v>0.85563725233078003</v>
      </c>
      <c r="I5">
        <v>0.84253358840942383</v>
      </c>
      <c r="J5">
        <v>0.87680566310882568</v>
      </c>
      <c r="K5">
        <v>0.92846453189849854</v>
      </c>
      <c r="L5">
        <v>0.91644489765167236</v>
      </c>
      <c r="M5">
        <v>0.87673050165176392</v>
      </c>
      <c r="N5">
        <v>0.88292586803436279</v>
      </c>
      <c r="O5">
        <v>0.89615625143051147</v>
      </c>
      <c r="P5">
        <v>0.83441746234893799</v>
      </c>
      <c r="Q5">
        <v>0.81095993518829346</v>
      </c>
      <c r="R5">
        <v>0.899147629737854</v>
      </c>
      <c r="S5">
        <v>0.96640545129776001</v>
      </c>
      <c r="T5">
        <v>0.83171838521957397</v>
      </c>
      <c r="U5">
        <v>0.2942931056022644</v>
      </c>
      <c r="V5">
        <v>0.6953698992729187</v>
      </c>
      <c r="W5">
        <v>1.1767647266387939</v>
      </c>
      <c r="X5">
        <v>0.65808868408203125</v>
      </c>
      <c r="Y5">
        <v>0.3568224310874939</v>
      </c>
      <c r="Z5">
        <v>0.7406928539276123</v>
      </c>
      <c r="AA5">
        <v>0.95613104104995728</v>
      </c>
      <c r="AB5">
        <v>0.61112916469573975</v>
      </c>
      <c r="AC5">
        <v>0.57965362071990967</v>
      </c>
      <c r="AD5">
        <v>0.60070967674255371</v>
      </c>
      <c r="AE5">
        <v>1.0302755832672119</v>
      </c>
      <c r="AF5">
        <v>0.64642751216888428</v>
      </c>
      <c r="AG5">
        <v>-0.10424149036407471</v>
      </c>
      <c r="AH5">
        <v>0.15202587842941284</v>
      </c>
      <c r="AI5">
        <v>0.93445229530334473</v>
      </c>
      <c r="AJ5">
        <v>1.2974756956100464</v>
      </c>
      <c r="AK5">
        <v>0.77059471607208252</v>
      </c>
      <c r="AL5">
        <v>0.19513073563575745</v>
      </c>
      <c r="AM5">
        <v>0.21692037582397461</v>
      </c>
      <c r="AN5">
        <v>0.22676441073417664</v>
      </c>
      <c r="AO5">
        <v>0.8675607442855835</v>
      </c>
      <c r="AP5">
        <v>1.5670582056045532</v>
      </c>
      <c r="AQ5">
        <v>1.1947921514511108</v>
      </c>
      <c r="AR5">
        <v>0.58440351486206055</v>
      </c>
      <c r="AS5">
        <v>0.54032391309738159</v>
      </c>
      <c r="AT5">
        <v>0.89983892440795898</v>
      </c>
      <c r="AU5">
        <v>0.89148849248886108</v>
      </c>
      <c r="AV5">
        <v>0.85882866382598877</v>
      </c>
      <c r="AW5">
        <v>0.937721848487854</v>
      </c>
      <c r="AX5">
        <v>1.0528018474578857</v>
      </c>
      <c r="AY5">
        <v>1.0310077667236328</v>
      </c>
      <c r="AZ5">
        <v>1.0046086311340332</v>
      </c>
      <c r="BA5">
        <v>0.99165982007980347</v>
      </c>
      <c r="BB5">
        <v>0.93213421106338501</v>
      </c>
      <c r="BC5">
        <v>0.91179764270782471</v>
      </c>
      <c r="BD5">
        <v>1.01759934425354</v>
      </c>
      <c r="BE5">
        <v>1.1996423006057739</v>
      </c>
      <c r="BF5">
        <v>1.1304863691329956</v>
      </c>
      <c r="BG5">
        <v>1.017316460609436</v>
      </c>
      <c r="BH5">
        <v>0.92462068796157837</v>
      </c>
      <c r="BI5">
        <v>0.85334360599517822</v>
      </c>
      <c r="BJ5">
        <v>0.94606614112854004</v>
      </c>
      <c r="BK5">
        <v>1.0153626203536987</v>
      </c>
      <c r="BL5">
        <v>0.9615822434425354</v>
      </c>
      <c r="BM5">
        <v>0.91194921731948853</v>
      </c>
      <c r="BN5">
        <v>0.93732035160064697</v>
      </c>
      <c r="BO5">
        <v>0.96628499031066895</v>
      </c>
      <c r="BP5">
        <v>0.88771778345108032</v>
      </c>
      <c r="BQ5">
        <v>0.90242010354995728</v>
      </c>
      <c r="BR5">
        <v>0.83452057838439941</v>
      </c>
      <c r="BS5">
        <v>0.74149209260940552</v>
      </c>
      <c r="BT5">
        <v>0.85425364971160889</v>
      </c>
      <c r="BU5">
        <v>0.77619338035583496</v>
      </c>
      <c r="BV5">
        <v>0.69205957651138306</v>
      </c>
      <c r="BW5">
        <v>0.68498903512954712</v>
      </c>
      <c r="BX5">
        <v>0.72750294208526611</v>
      </c>
      <c r="BY5">
        <v>0.72872620820999146</v>
      </c>
      <c r="BZ5">
        <v>0.60989558696746826</v>
      </c>
      <c r="CA5">
        <v>0.57129079103469849</v>
      </c>
      <c r="CB5">
        <v>0.71871507167816162</v>
      </c>
      <c r="CC5">
        <v>0.64959287643432617</v>
      </c>
      <c r="CD5">
        <v>0.6624610424041748</v>
      </c>
      <c r="CE5">
        <v>0.65229862928390503</v>
      </c>
      <c r="CF5">
        <v>0.67614132165908813</v>
      </c>
      <c r="CG5">
        <v>0.74385088682174683</v>
      </c>
      <c r="CH5">
        <v>0.83317220211029053</v>
      </c>
      <c r="CI5">
        <v>0.83809143304824829</v>
      </c>
      <c r="CJ5">
        <v>0.67794328927993774</v>
      </c>
      <c r="CK5">
        <v>0.67638278007507324</v>
      </c>
      <c r="CL5">
        <v>0.68775278329849243</v>
      </c>
      <c r="CM5">
        <v>0.60872161388397217</v>
      </c>
      <c r="CN5">
        <v>0.68965804576873779</v>
      </c>
      <c r="CO5">
        <v>0.92430120706558228</v>
      </c>
      <c r="CP5">
        <v>0.8158380389213562</v>
      </c>
      <c r="CQ5">
        <v>0.68946957588195801</v>
      </c>
      <c r="CR5">
        <v>0.72835332155227661</v>
      </c>
      <c r="CS5">
        <v>0.86120027303695679</v>
      </c>
      <c r="CT5">
        <v>0.81907796859741211</v>
      </c>
      <c r="CU5">
        <v>0.43439579010009766</v>
      </c>
      <c r="CV5">
        <v>0.14422734081745148</v>
      </c>
      <c r="CW5">
        <v>0.45515722036361694</v>
      </c>
      <c r="CX5">
        <v>0.93381142616271973</v>
      </c>
      <c r="CY5">
        <v>1.0628013610839844</v>
      </c>
      <c r="CZ5">
        <v>0.8465956449508667</v>
      </c>
      <c r="DA5">
        <v>0.65514147281646729</v>
      </c>
      <c r="DB5">
        <v>0.56697553396224976</v>
      </c>
      <c r="DC5">
        <v>0.44203841686248779</v>
      </c>
      <c r="DD5">
        <v>0.64192217588424683</v>
      </c>
      <c r="DE5">
        <v>0.67690396308898926</v>
      </c>
      <c r="DF5">
        <v>0.69518822431564331</v>
      </c>
      <c r="DG5">
        <v>1.0931825637817383</v>
      </c>
      <c r="DH5">
        <v>1.4851248264312744</v>
      </c>
      <c r="DI5">
        <v>1.7366440296173096</v>
      </c>
      <c r="DJ5">
        <v>1.6821228265762329</v>
      </c>
      <c r="DK5">
        <v>1.0942347049713135</v>
      </c>
      <c r="DL5">
        <v>0.40011680126190186</v>
      </c>
      <c r="DM5">
        <v>1.0292083024978638E-3</v>
      </c>
      <c r="DN5">
        <v>-8.2450225949287415E-2</v>
      </c>
      <c r="DO5">
        <v>3.8309015333652496E-2</v>
      </c>
      <c r="DP5">
        <v>0.17986692488193512</v>
      </c>
      <c r="DQ5">
        <v>0.2769610583782196</v>
      </c>
      <c r="DR5">
        <v>0.27819186449050903</v>
      </c>
      <c r="DS5">
        <v>0.47127202153205872</v>
      </c>
      <c r="DT5">
        <v>0.70738863945007324</v>
      </c>
      <c r="DU5">
        <v>1.0494866371154785</v>
      </c>
      <c r="DV5">
        <v>1.1298829317092896</v>
      </c>
      <c r="DW5">
        <v>1.242809534072876</v>
      </c>
      <c r="DX5">
        <v>1.3144384622573853</v>
      </c>
      <c r="DY5">
        <v>1.2788041830062866</v>
      </c>
      <c r="DZ5">
        <v>1.18570876121521</v>
      </c>
      <c r="EA5">
        <v>1.1669037342071533</v>
      </c>
      <c r="EB5">
        <v>1.0982112884521484</v>
      </c>
      <c r="EC5">
        <v>0.71387672424316406</v>
      </c>
      <c r="ED5">
        <v>0.28410050272941589</v>
      </c>
      <c r="EE5">
        <v>0.22497047483921051</v>
      </c>
      <c r="EF5">
        <v>0.32929167151451111</v>
      </c>
      <c r="EG5">
        <v>0.76713025569915771</v>
      </c>
      <c r="EH5">
        <v>1.2503116130828857</v>
      </c>
      <c r="EI5">
        <v>1.4963029623031616</v>
      </c>
      <c r="EJ5">
        <v>1.5377135276794434</v>
      </c>
      <c r="EK5">
        <v>1.5377135276794434</v>
      </c>
    </row>
    <row r="6" spans="1:141">
      <c r="A6" t="s">
        <v>22</v>
      </c>
      <c r="B6">
        <v>-5.0210366249084473</v>
      </c>
      <c r="C6">
        <v>-5.0210366249084473</v>
      </c>
      <c r="D6">
        <v>-5.8226361274719238</v>
      </c>
      <c r="E6">
        <v>-4.0207633972167969</v>
      </c>
      <c r="F6">
        <v>0.31036043167114258</v>
      </c>
      <c r="G6">
        <v>6.685361385345459</v>
      </c>
      <c r="H6">
        <v>6.5075440406799316</v>
      </c>
      <c r="I6">
        <v>-9.9069843292236328</v>
      </c>
      <c r="J6">
        <v>-25.060394287109375</v>
      </c>
      <c r="K6">
        <v>-2.8411293029785156</v>
      </c>
      <c r="L6">
        <v>28.916881561279297</v>
      </c>
      <c r="M6">
        <v>22.266643524169922</v>
      </c>
      <c r="N6">
        <v>0.23356842994689941</v>
      </c>
      <c r="O6">
        <v>4.5427675247192383</v>
      </c>
      <c r="P6">
        <v>-4.8842511177062988</v>
      </c>
      <c r="Q6">
        <v>0.95149910449981689</v>
      </c>
      <c r="R6">
        <v>6.6146082878112793</v>
      </c>
      <c r="S6">
        <v>-10.151707649230957</v>
      </c>
      <c r="T6">
        <v>-22.773931503295898</v>
      </c>
      <c r="U6">
        <v>-17.534748077392578</v>
      </c>
      <c r="V6">
        <v>-33.692985534667969</v>
      </c>
      <c r="W6">
        <v>23.563247680664063</v>
      </c>
      <c r="X6">
        <v>20.980995178222656</v>
      </c>
      <c r="Y6">
        <v>-51.619701385498047</v>
      </c>
      <c r="Z6">
        <v>-74.182937622070313</v>
      </c>
      <c r="AA6">
        <v>0.44083976745605469</v>
      </c>
      <c r="AB6">
        <v>-5.2090344429016113</v>
      </c>
      <c r="AC6">
        <v>-5.7683782577514648</v>
      </c>
      <c r="AD6">
        <v>-5.9880485534667969</v>
      </c>
      <c r="AE6">
        <v>-3.7739167213439941</v>
      </c>
      <c r="AF6">
        <v>72.557754516601563</v>
      </c>
      <c r="AG6">
        <v>23.244331359863281</v>
      </c>
      <c r="AH6">
        <v>-48.052482604980469</v>
      </c>
      <c r="AI6">
        <v>-42.62701416015625</v>
      </c>
      <c r="AJ6">
        <v>49.438270568847656</v>
      </c>
      <c r="AK6">
        <v>120.27651977539063</v>
      </c>
      <c r="AL6">
        <v>91.409255981445313</v>
      </c>
      <c r="AM6">
        <v>18.922855377197266</v>
      </c>
      <c r="AN6">
        <v>25.135311126708984</v>
      </c>
      <c r="AO6">
        <v>-60.247600555419922</v>
      </c>
      <c r="AP6">
        <v>0.4404449462890625</v>
      </c>
      <c r="AQ6">
        <v>66.105415344238281</v>
      </c>
      <c r="AR6">
        <v>43.487621307373047</v>
      </c>
      <c r="AS6">
        <v>6.0395498275756836</v>
      </c>
      <c r="AT6">
        <v>9.3025503158569336</v>
      </c>
      <c r="AU6">
        <v>29.205108642578125</v>
      </c>
      <c r="AV6">
        <v>31.68202018737793</v>
      </c>
      <c r="AW6">
        <v>51.426795959472656</v>
      </c>
      <c r="AX6">
        <v>44.947013854980469</v>
      </c>
      <c r="AY6">
        <v>22.736064910888672</v>
      </c>
      <c r="AZ6">
        <v>19.674543380737305</v>
      </c>
      <c r="BA6">
        <v>8.0015153884887695</v>
      </c>
      <c r="BB6">
        <v>-1.9376189708709717</v>
      </c>
      <c r="BC6">
        <v>2.3571133613586426</v>
      </c>
      <c r="BD6">
        <v>13.090896606445313</v>
      </c>
      <c r="BE6">
        <v>14.270831108093262</v>
      </c>
      <c r="BF6">
        <v>23.330982208251953</v>
      </c>
      <c r="BG6">
        <v>20.276350021362305</v>
      </c>
      <c r="BH6">
        <v>-17.40455436706543</v>
      </c>
      <c r="BI6">
        <v>-24.617576599121094</v>
      </c>
      <c r="BJ6">
        <v>-37.323806762695313</v>
      </c>
      <c r="BK6">
        <v>-53.871974945068359</v>
      </c>
      <c r="BL6">
        <v>-31.695697784423828</v>
      </c>
      <c r="BM6">
        <v>-2.4306221008300781</v>
      </c>
      <c r="BN6">
        <v>-15.07450008392334</v>
      </c>
      <c r="BO6">
        <v>-73.942481994628906</v>
      </c>
      <c r="BP6">
        <v>-63.553485870361328</v>
      </c>
      <c r="BQ6">
        <v>-22.551525115966797</v>
      </c>
      <c r="BR6">
        <v>-55.005882263183594</v>
      </c>
      <c r="BS6">
        <v>-61.066967010498047</v>
      </c>
      <c r="BT6">
        <v>-52.771835327148438</v>
      </c>
      <c r="BU6">
        <v>-41.221839904785156</v>
      </c>
      <c r="BV6">
        <v>-44.231357574462891</v>
      </c>
      <c r="BW6">
        <v>-60.153972625732422</v>
      </c>
      <c r="BX6">
        <v>-65.199859619140625</v>
      </c>
      <c r="BY6">
        <v>-42.044277191162109</v>
      </c>
      <c r="BZ6">
        <v>-38.622364044189453</v>
      </c>
      <c r="CA6">
        <v>-6.6096763610839844</v>
      </c>
      <c r="CB6">
        <v>-10.763886451721191</v>
      </c>
      <c r="CC6">
        <v>-30.647956848144531</v>
      </c>
      <c r="CD6">
        <v>-21.260034561157227</v>
      </c>
      <c r="CE6">
        <v>55.537544250488281</v>
      </c>
      <c r="CF6">
        <v>119.57223510742188</v>
      </c>
      <c r="CG6">
        <v>88.391998291015625</v>
      </c>
      <c r="CH6">
        <v>24.37797737121582</v>
      </c>
      <c r="CI6">
        <v>-24.089883804321289</v>
      </c>
      <c r="CJ6">
        <v>-42.222000122070313</v>
      </c>
      <c r="CK6">
        <v>-1.2075161933898926</v>
      </c>
      <c r="CL6">
        <v>4.5585231781005859</v>
      </c>
      <c r="CM6">
        <v>-10.836225509643555</v>
      </c>
      <c r="CN6">
        <v>21.141632080078125</v>
      </c>
      <c r="CO6">
        <v>19.457284927368164</v>
      </c>
      <c r="CP6">
        <v>-18.348260879516602</v>
      </c>
      <c r="CQ6">
        <v>-27.751976013183594</v>
      </c>
      <c r="CR6">
        <v>-31.122211456298828</v>
      </c>
      <c r="CS6">
        <v>-28.871940612792969</v>
      </c>
      <c r="CT6">
        <v>-42.639057159423828</v>
      </c>
      <c r="CU6">
        <v>-43.796089172363281</v>
      </c>
      <c r="CV6">
        <v>12.115207672119141</v>
      </c>
      <c r="CW6">
        <v>55.567661285400391</v>
      </c>
      <c r="CX6">
        <v>36.102500915527344</v>
      </c>
      <c r="CY6">
        <v>5.0187110900878906</v>
      </c>
      <c r="CZ6">
        <v>10.933794021606445</v>
      </c>
      <c r="DA6">
        <v>13.479217529296875</v>
      </c>
      <c r="DB6">
        <v>-30.059640884399414</v>
      </c>
      <c r="DC6">
        <v>-47.482254028320313</v>
      </c>
      <c r="DD6">
        <v>36.243217468261719</v>
      </c>
      <c r="DE6">
        <v>51.317268371582031</v>
      </c>
      <c r="DF6">
        <v>89.31390380859375</v>
      </c>
      <c r="DG6">
        <v>69.461334228515625</v>
      </c>
      <c r="DH6">
        <v>0.60442352294921875</v>
      </c>
      <c r="DI6">
        <v>-47.028678894042969</v>
      </c>
      <c r="DJ6">
        <v>-66.8848876953125</v>
      </c>
      <c r="DK6">
        <v>-58.77691650390625</v>
      </c>
      <c r="DL6">
        <v>-45.962192535400391</v>
      </c>
      <c r="DM6">
        <v>-50.749244689941406</v>
      </c>
      <c r="DN6">
        <v>-60.490856170654297</v>
      </c>
      <c r="DO6">
        <v>-44.5096435546875</v>
      </c>
      <c r="DP6">
        <v>-18.437997817993164</v>
      </c>
      <c r="DQ6">
        <v>10.238340377807617</v>
      </c>
      <c r="DR6">
        <v>13.930750846862793</v>
      </c>
      <c r="DS6">
        <v>-11.56379508972168</v>
      </c>
      <c r="DT6">
        <v>20.646064758300781</v>
      </c>
      <c r="DU6">
        <v>44.276443481445313</v>
      </c>
      <c r="DV6">
        <v>46.660373687744141</v>
      </c>
      <c r="DW6">
        <v>46.639144897460938</v>
      </c>
      <c r="DX6">
        <v>33.143325805664063</v>
      </c>
      <c r="DY6">
        <v>7.8721714019775391</v>
      </c>
      <c r="DZ6">
        <v>-7.7573909759521484</v>
      </c>
      <c r="EA6">
        <v>-1.5670866966247559</v>
      </c>
      <c r="EB6">
        <v>2.8735237121582031</v>
      </c>
      <c r="EC6">
        <v>11.567475318908691</v>
      </c>
      <c r="ED6">
        <v>51.318550109863281</v>
      </c>
      <c r="EE6">
        <v>53.660385131835938</v>
      </c>
      <c r="EF6">
        <v>11.89935302734375</v>
      </c>
      <c r="EG6">
        <v>-11.755898475646973</v>
      </c>
      <c r="EH6">
        <v>-18.410089492797852</v>
      </c>
      <c r="EI6">
        <v>-6.4263916015625</v>
      </c>
      <c r="EJ6">
        <v>-22.600271224975586</v>
      </c>
      <c r="EK6">
        <v>-26.293092727661133</v>
      </c>
    </row>
    <row r="7" spans="1:141">
      <c r="A7" t="s">
        <v>23</v>
      </c>
      <c r="B7">
        <v>-37.965045928955078</v>
      </c>
      <c r="C7">
        <v>-37.965045928955078</v>
      </c>
      <c r="D7">
        <v>-32.879222869873047</v>
      </c>
      <c r="E7">
        <v>2.9722480773925781</v>
      </c>
      <c r="F7">
        <v>1.381141185760498</v>
      </c>
      <c r="G7">
        <v>-2.032198429107666</v>
      </c>
      <c r="H7">
        <v>-0.42014718055725098</v>
      </c>
      <c r="I7">
        <v>0.48885464668273926</v>
      </c>
      <c r="J7">
        <v>-2.4300754070281982</v>
      </c>
      <c r="K7">
        <v>-0.35346794128417969</v>
      </c>
      <c r="L7">
        <v>4.7233967781066895</v>
      </c>
      <c r="M7">
        <v>3.4488744735717773</v>
      </c>
      <c r="N7">
        <v>-0.27992469072341919</v>
      </c>
      <c r="O7">
        <v>-0.84091389179229736</v>
      </c>
      <c r="P7">
        <v>0.86255699396133423</v>
      </c>
      <c r="Q7">
        <v>-3.8189504146575928</v>
      </c>
      <c r="R7">
        <v>-7.3721098899841309</v>
      </c>
      <c r="S7">
        <v>-4.3936557769775391</v>
      </c>
      <c r="T7">
        <v>2.9775762557983398</v>
      </c>
      <c r="U7">
        <v>-2.9278225898742676</v>
      </c>
      <c r="V7">
        <v>-154.63070678710938</v>
      </c>
      <c r="W7">
        <v>-91.240371704101563</v>
      </c>
      <c r="X7">
        <v>-7.9999561309814453</v>
      </c>
      <c r="Y7">
        <v>-80.698211669921875</v>
      </c>
      <c r="Z7">
        <v>-131.31039428710938</v>
      </c>
      <c r="AA7">
        <v>-5.4970335960388184</v>
      </c>
      <c r="AB7">
        <v>0.13000774383544922</v>
      </c>
      <c r="AC7">
        <v>-15.85687255859375</v>
      </c>
      <c r="AD7">
        <v>-8.1400671005249023</v>
      </c>
      <c r="AE7">
        <v>4.1521272659301758</v>
      </c>
      <c r="AF7">
        <v>178.42672729492188</v>
      </c>
      <c r="AG7">
        <v>41.719329833984375</v>
      </c>
      <c r="AH7">
        <v>-143.01370239257813</v>
      </c>
      <c r="AI7">
        <v>-132.011474609375</v>
      </c>
      <c r="AJ7">
        <v>78.691390991210938</v>
      </c>
      <c r="AK7">
        <v>232.54313659667969</v>
      </c>
      <c r="AL7">
        <v>201.678955078125</v>
      </c>
      <c r="AM7">
        <v>51.712474822998047</v>
      </c>
      <c r="AN7">
        <v>41.038536071777344</v>
      </c>
      <c r="AO7">
        <v>-262.50692749023438</v>
      </c>
      <c r="AP7">
        <v>-42.339797973632813</v>
      </c>
      <c r="AQ7">
        <v>162.00906372070313</v>
      </c>
      <c r="AR7">
        <v>103.09384918212891</v>
      </c>
      <c r="AS7">
        <v>9.596308708190918</v>
      </c>
      <c r="AT7">
        <v>12.343450546264648</v>
      </c>
      <c r="AU7">
        <v>12.320514678955078</v>
      </c>
      <c r="AV7">
        <v>6.8357067108154297</v>
      </c>
      <c r="AW7">
        <v>-9.1164445877075195</v>
      </c>
      <c r="AX7">
        <v>-3.7679438591003418</v>
      </c>
      <c r="AY7">
        <v>1.8610575199127197</v>
      </c>
      <c r="AZ7">
        <v>5.577296257019043</v>
      </c>
      <c r="BA7">
        <v>18.883148193359375</v>
      </c>
      <c r="BB7">
        <v>-12.693567276000977</v>
      </c>
      <c r="BC7">
        <v>-44.576393127441406</v>
      </c>
      <c r="BD7">
        <v>-30.837263107299805</v>
      </c>
      <c r="BE7">
        <v>15.74662971496582</v>
      </c>
      <c r="BF7">
        <v>-3.1248989105224609</v>
      </c>
      <c r="BG7">
        <v>-52.828025817871094</v>
      </c>
      <c r="BH7">
        <v>-31.771514892578125</v>
      </c>
      <c r="BI7">
        <v>8.0164470672607422</v>
      </c>
      <c r="BJ7">
        <v>15.381036758422852</v>
      </c>
      <c r="BK7">
        <v>10.284780502319336</v>
      </c>
      <c r="BL7">
        <v>1.0338306427001953</v>
      </c>
      <c r="BM7">
        <v>-1.5206496715545654</v>
      </c>
      <c r="BN7">
        <v>-13.019691467285156</v>
      </c>
      <c r="BO7">
        <v>-53.06378173828125</v>
      </c>
      <c r="BP7">
        <v>-50.574478149414063</v>
      </c>
      <c r="BQ7">
        <v>8.93121337890625</v>
      </c>
      <c r="BR7">
        <v>-44.258064270019531</v>
      </c>
      <c r="BS7">
        <v>-65.024116516113281</v>
      </c>
      <c r="BT7">
        <v>-28.218235015869141</v>
      </c>
      <c r="BU7">
        <v>57.331298828125</v>
      </c>
      <c r="BV7">
        <v>74.439033508300781</v>
      </c>
      <c r="BW7">
        <v>17.743198394775391</v>
      </c>
      <c r="BX7">
        <v>-28.573158264160156</v>
      </c>
      <c r="BY7">
        <v>3.701148509979248</v>
      </c>
      <c r="BZ7">
        <v>-23.479015350341797</v>
      </c>
      <c r="CA7">
        <v>21.61882209777832</v>
      </c>
      <c r="CB7">
        <v>18.620960235595703</v>
      </c>
      <c r="CC7">
        <v>-35.740898132324219</v>
      </c>
      <c r="CD7">
        <v>-15.230844497680664</v>
      </c>
      <c r="CE7">
        <v>3.5602540969848633</v>
      </c>
      <c r="CF7">
        <v>16.549221038818359</v>
      </c>
      <c r="CG7">
        <v>44.258834838867188</v>
      </c>
      <c r="CH7">
        <v>37.338615417480469</v>
      </c>
      <c r="CI7">
        <v>-21.219350814819336</v>
      </c>
      <c r="CJ7">
        <v>-48.466842651367188</v>
      </c>
      <c r="CK7">
        <v>-9.5099124908447266</v>
      </c>
      <c r="CL7">
        <v>-4.0396347045898438</v>
      </c>
      <c r="CM7">
        <v>-8.5184822082519531</v>
      </c>
      <c r="CN7">
        <v>36.458953857421875</v>
      </c>
      <c r="CO7">
        <v>47.700523376464844</v>
      </c>
      <c r="CP7">
        <v>27.348001480102539</v>
      </c>
      <c r="CQ7">
        <v>13.306316375732422</v>
      </c>
      <c r="CR7">
        <v>-3.9679841995239258</v>
      </c>
      <c r="CS7">
        <v>-3.643033504486084</v>
      </c>
      <c r="CT7">
        <v>-22.125715255737305</v>
      </c>
      <c r="CU7">
        <v>-52.851364135742188</v>
      </c>
      <c r="CV7">
        <v>-25.107379913330078</v>
      </c>
      <c r="CW7">
        <v>34.085933685302734</v>
      </c>
      <c r="CX7">
        <v>35.522743225097656</v>
      </c>
      <c r="CY7">
        <v>-1.2558585405349731</v>
      </c>
      <c r="CZ7">
        <v>13.113946914672852</v>
      </c>
      <c r="DA7">
        <v>34.733631134033203</v>
      </c>
      <c r="DB7">
        <v>-4.0021858215332031</v>
      </c>
      <c r="DC7">
        <v>-37.471961975097656</v>
      </c>
      <c r="DD7">
        <v>-15.885862350463867</v>
      </c>
      <c r="DE7">
        <v>2.7753190994262695</v>
      </c>
      <c r="DF7">
        <v>38.509922027587891</v>
      </c>
      <c r="DG7">
        <v>23.864431381225586</v>
      </c>
      <c r="DH7">
        <v>4.9602537155151367</v>
      </c>
      <c r="DI7">
        <v>13.413583755493164</v>
      </c>
      <c r="DJ7">
        <v>45.913406372070313</v>
      </c>
      <c r="DK7">
        <v>57.345283508300781</v>
      </c>
      <c r="DL7">
        <v>19.400081634521484</v>
      </c>
      <c r="DM7">
        <v>-37.437015533447266</v>
      </c>
      <c r="DN7">
        <v>-77.946220397949219</v>
      </c>
      <c r="DO7">
        <v>-77.082313537597656</v>
      </c>
      <c r="DP7">
        <v>-63.16375732421875</v>
      </c>
      <c r="DQ7">
        <v>2.3649063110351563</v>
      </c>
      <c r="DR7">
        <v>66.316879272460938</v>
      </c>
      <c r="DS7">
        <v>32.501468658447266</v>
      </c>
      <c r="DT7">
        <v>75.085601806640625</v>
      </c>
      <c r="DU7">
        <v>59.211875915527344</v>
      </c>
      <c r="DV7">
        <v>-7.5193367004394531</v>
      </c>
      <c r="DW7">
        <v>-12.926742553710938</v>
      </c>
      <c r="DX7">
        <v>-13.630088806152344</v>
      </c>
      <c r="DY7">
        <v>-14.17626953125</v>
      </c>
      <c r="DZ7">
        <v>-4.6843442916870117</v>
      </c>
      <c r="EA7">
        <v>13.251320838928223</v>
      </c>
      <c r="EB7">
        <v>21.775644302368164</v>
      </c>
      <c r="EC7">
        <v>24.811256408691406</v>
      </c>
      <c r="ED7">
        <v>66.051361083984375</v>
      </c>
      <c r="EE7">
        <v>88.797515869140625</v>
      </c>
      <c r="EF7">
        <v>43.240974426269531</v>
      </c>
      <c r="EG7">
        <v>18.850460052490234</v>
      </c>
      <c r="EH7">
        <v>9.1067848205566406</v>
      </c>
      <c r="EI7">
        <v>-10.187337875366211</v>
      </c>
      <c r="EJ7">
        <v>-81.704978942871094</v>
      </c>
      <c r="EK7">
        <v>-95.55401611328125</v>
      </c>
    </row>
    <row r="8" spans="1:141">
      <c r="A8" t="s">
        <v>24</v>
      </c>
      <c r="B8">
        <v>47.464725494384766</v>
      </c>
      <c r="C8">
        <v>47.464725494384766</v>
      </c>
      <c r="D8">
        <v>18.614715576171875</v>
      </c>
      <c r="E8">
        <v>-21.576730728149414</v>
      </c>
      <c r="F8">
        <v>-4.3828773498535156</v>
      </c>
      <c r="G8">
        <v>8.3505840301513672</v>
      </c>
      <c r="H8">
        <v>6.7270450592041016</v>
      </c>
      <c r="I8">
        <v>-11.721570014953613</v>
      </c>
      <c r="J8">
        <v>-24.527290344238281</v>
      </c>
      <c r="K8">
        <v>-6.6780967712402344</v>
      </c>
      <c r="L8">
        <v>21.459857940673828</v>
      </c>
      <c r="M8">
        <v>28.536342620849609</v>
      </c>
      <c r="N8">
        <v>14.926724433898926</v>
      </c>
      <c r="O8">
        <v>13.274606704711914</v>
      </c>
      <c r="P8">
        <v>-4.2722458839416504</v>
      </c>
      <c r="Q8">
        <v>-0.34071356058120728</v>
      </c>
      <c r="R8">
        <v>-3.5942082405090332</v>
      </c>
      <c r="S8">
        <v>-15.290204048156738</v>
      </c>
      <c r="T8">
        <v>-1.1561145782470703</v>
      </c>
      <c r="U8">
        <v>-21.448530197143555</v>
      </c>
      <c r="V8">
        <v>-43.86968994140625</v>
      </c>
      <c r="W8">
        <v>12.346755981445313</v>
      </c>
      <c r="X8">
        <v>18.773208618164063</v>
      </c>
      <c r="Y8">
        <v>-28.910667419433594</v>
      </c>
      <c r="Z8">
        <v>-50.082511901855469</v>
      </c>
      <c r="AA8">
        <v>-13.038469314575195</v>
      </c>
      <c r="AB8">
        <v>-3.4746809005737305</v>
      </c>
      <c r="AC8">
        <v>12.299327850341797</v>
      </c>
      <c r="AD8">
        <v>-2.6917619705200195</v>
      </c>
      <c r="AE8">
        <v>4.8601818084716797</v>
      </c>
      <c r="AF8">
        <v>38.796985626220703</v>
      </c>
      <c r="AG8">
        <v>6.178924560546875</v>
      </c>
      <c r="AH8">
        <v>-36.388046264648438</v>
      </c>
      <c r="AI8">
        <v>-30.446041107177734</v>
      </c>
      <c r="AJ8">
        <v>21.187122344970703</v>
      </c>
      <c r="AK8">
        <v>38.133003234863281</v>
      </c>
      <c r="AL8">
        <v>-8.7347030639648438E-3</v>
      </c>
      <c r="AM8">
        <v>5.3654184341430664</v>
      </c>
      <c r="AN8">
        <v>-6.1822938919067383</v>
      </c>
      <c r="AO8">
        <v>-44.566596984863281</v>
      </c>
      <c r="AP8">
        <v>-0.67084121704101563</v>
      </c>
      <c r="AQ8">
        <v>33.454624176025391</v>
      </c>
      <c r="AR8">
        <v>24.794382095336914</v>
      </c>
      <c r="AS8">
        <v>2.6712861061096191</v>
      </c>
      <c r="AT8">
        <v>-9.2145509719848633</v>
      </c>
      <c r="AU8">
        <v>-11.964250564575195</v>
      </c>
      <c r="AV8">
        <v>4.1895723342895508</v>
      </c>
      <c r="AW8">
        <v>40.779697418212891</v>
      </c>
      <c r="AX8">
        <v>19.281644821166992</v>
      </c>
      <c r="AY8">
        <v>-16.614391326904297</v>
      </c>
      <c r="AZ8">
        <v>-0.62526893615722656</v>
      </c>
      <c r="BA8">
        <v>-4.8998832702636719</v>
      </c>
      <c r="BB8">
        <v>21.157951354980469</v>
      </c>
      <c r="BC8">
        <v>44.804405212402344</v>
      </c>
      <c r="BD8">
        <v>23.149967193603516</v>
      </c>
      <c r="BE8">
        <v>-40.18670654296875</v>
      </c>
      <c r="BF8">
        <v>-56.837127685546875</v>
      </c>
      <c r="BG8">
        <v>-24.249446868896484</v>
      </c>
      <c r="BH8">
        <v>0.73758697509765625</v>
      </c>
      <c r="BI8">
        <v>-14.436379432678223</v>
      </c>
      <c r="BJ8">
        <v>-23.680393218994141</v>
      </c>
      <c r="BK8">
        <v>-4.1857013702392578</v>
      </c>
      <c r="BL8">
        <v>14.683357238769531</v>
      </c>
      <c r="BM8">
        <v>11.41445255279541</v>
      </c>
      <c r="BN8">
        <v>8.5148029327392578</v>
      </c>
      <c r="BO8">
        <v>38.690505981445313</v>
      </c>
      <c r="BP8">
        <v>25.506252288818359</v>
      </c>
      <c r="BQ8">
        <v>-44.687000274658203</v>
      </c>
      <c r="BR8">
        <v>-6.2728347778320313</v>
      </c>
      <c r="BS8">
        <v>37.618747711181641</v>
      </c>
      <c r="BT8">
        <v>20.494552612304688</v>
      </c>
      <c r="BU8">
        <v>-37.378868103027344</v>
      </c>
      <c r="BV8">
        <v>-48.709316253662109</v>
      </c>
      <c r="BW8">
        <v>-11.434122085571289</v>
      </c>
      <c r="BX8">
        <v>22.640743255615234</v>
      </c>
      <c r="BY8">
        <v>6.3827042579650879</v>
      </c>
      <c r="BZ8">
        <v>1.9341444969177246</v>
      </c>
      <c r="CA8">
        <v>23.224149703979492</v>
      </c>
      <c r="CB8">
        <v>10.880602836608887</v>
      </c>
      <c r="CC8">
        <v>-2.4613018035888672</v>
      </c>
      <c r="CD8">
        <v>1.2435970306396484</v>
      </c>
      <c r="CE8">
        <v>-11.113624572753906</v>
      </c>
      <c r="CF8">
        <v>-23.680095672607422</v>
      </c>
      <c r="CG8">
        <v>-14.644332885742188</v>
      </c>
      <c r="CH8">
        <v>2.3571734428405762</v>
      </c>
      <c r="CI8">
        <v>16.334970474243164</v>
      </c>
      <c r="CJ8">
        <v>22.169439315795898</v>
      </c>
      <c r="CK8">
        <v>9.3683719635009766</v>
      </c>
      <c r="CL8">
        <v>1.4331499338150024</v>
      </c>
      <c r="CM8">
        <v>-1.9622870683670044</v>
      </c>
      <c r="CN8">
        <v>14.896350860595703</v>
      </c>
      <c r="CO8">
        <v>23.290065765380859</v>
      </c>
      <c r="CP8">
        <v>25.819814682006836</v>
      </c>
      <c r="CQ8">
        <v>22.969205856323242</v>
      </c>
      <c r="CR8">
        <v>-13.892122268676758</v>
      </c>
      <c r="CS8">
        <v>-34.193698883056641</v>
      </c>
      <c r="CT8">
        <v>-44.817852020263672</v>
      </c>
      <c r="CU8">
        <v>-41.737918853759766</v>
      </c>
      <c r="CV8">
        <v>-9.5361499786376953</v>
      </c>
      <c r="CW8">
        <v>27.351230621337891</v>
      </c>
      <c r="CX8">
        <v>53.917564392089844</v>
      </c>
      <c r="CY8">
        <v>72.932327270507813</v>
      </c>
      <c r="CZ8">
        <v>48.242111206054688</v>
      </c>
      <c r="DA8">
        <v>-9.0090141296386719</v>
      </c>
      <c r="DB8">
        <v>-68.207283020019531</v>
      </c>
      <c r="DC8">
        <v>-92.83856201171875</v>
      </c>
      <c r="DD8">
        <v>-104.72803497314453</v>
      </c>
      <c r="DE8">
        <v>-117.46989440917969</v>
      </c>
      <c r="DF8">
        <v>-82.618072509765625</v>
      </c>
      <c r="DG8">
        <v>0.320404052734375</v>
      </c>
      <c r="DH8">
        <v>55.08349609375</v>
      </c>
      <c r="DI8">
        <v>84.521430969238281</v>
      </c>
      <c r="DJ8">
        <v>83.338096618652344</v>
      </c>
      <c r="DK8">
        <v>66.688552856445313</v>
      </c>
      <c r="DL8">
        <v>53.169544219970703</v>
      </c>
      <c r="DM8">
        <v>30.271766662597656</v>
      </c>
      <c r="DN8">
        <v>-10.429689407348633</v>
      </c>
      <c r="DO8">
        <v>-57.669620513916016</v>
      </c>
      <c r="DP8">
        <v>-91.809036254882813</v>
      </c>
      <c r="DQ8">
        <v>-101.85514831542969</v>
      </c>
      <c r="DR8">
        <v>-97.379707336425781</v>
      </c>
      <c r="DS8">
        <v>-50.142364501953125</v>
      </c>
      <c r="DT8">
        <v>23.807933807373047</v>
      </c>
      <c r="DU8">
        <v>69.196083068847656</v>
      </c>
      <c r="DV8">
        <v>27.419059753417969</v>
      </c>
      <c r="DW8">
        <v>-19.512111663818359</v>
      </c>
      <c r="DX8">
        <v>-44.684406280517578</v>
      </c>
      <c r="DY8">
        <v>-33.756752014160156</v>
      </c>
      <c r="DZ8">
        <v>5.9360227584838867</v>
      </c>
      <c r="EA8">
        <v>35.247837066650391</v>
      </c>
      <c r="EB8">
        <v>48.892181396484375</v>
      </c>
      <c r="EC8">
        <v>56.323642730712891</v>
      </c>
      <c r="ED8">
        <v>55.960628509521484</v>
      </c>
      <c r="EE8">
        <v>39.399257659912109</v>
      </c>
      <c r="EF8">
        <v>12.888713836669922</v>
      </c>
      <c r="EG8">
        <v>-26.600204467773438</v>
      </c>
      <c r="EH8">
        <v>-35.545001983642578</v>
      </c>
      <c r="EI8">
        <v>-22.746570587158203</v>
      </c>
      <c r="EJ8">
        <v>-38.757110595703125</v>
      </c>
      <c r="EK8">
        <v>-42.444881439208984</v>
      </c>
    </row>
    <row r="9" spans="1:141">
      <c r="A9" t="s">
        <v>25</v>
      </c>
      <c r="B9">
        <v>8.3419326692819595E-3</v>
      </c>
      <c r="C9">
        <v>8.3419326692819595E-3</v>
      </c>
      <c r="D9">
        <v>8.3419326692819595E-3</v>
      </c>
      <c r="E9">
        <v>8.3419326692819595E-3</v>
      </c>
      <c r="F9">
        <v>7.7006821520626545E-3</v>
      </c>
      <c r="G9">
        <v>5.8853672817349434E-3</v>
      </c>
      <c r="H9">
        <v>4.3569654226303101E-3</v>
      </c>
      <c r="I9">
        <v>3.8366697262972593E-3</v>
      </c>
      <c r="J9">
        <v>9.5989657565951347E-3</v>
      </c>
      <c r="K9">
        <v>9.5099257305264473E-3</v>
      </c>
      <c r="L9">
        <v>5.2565000951290131E-3</v>
      </c>
      <c r="M9">
        <v>9.6964407712221146E-3</v>
      </c>
      <c r="N9">
        <v>3.814151044934988E-3</v>
      </c>
      <c r="O9">
        <v>7.7096712775528431E-3</v>
      </c>
      <c r="P9">
        <v>7.1243369020521641E-3</v>
      </c>
      <c r="Q9">
        <v>6.7788809537887573E-3</v>
      </c>
      <c r="R9">
        <v>1.0765505023300648E-2</v>
      </c>
      <c r="S9">
        <v>7.9789198935031891E-3</v>
      </c>
      <c r="T9">
        <v>1.5040243044495583E-2</v>
      </c>
      <c r="U9">
        <v>5.6997902691364288E-2</v>
      </c>
      <c r="V9">
        <v>8.8820368051528931E-2</v>
      </c>
      <c r="W9">
        <v>7.5449459254741669E-2</v>
      </c>
      <c r="X9">
        <v>0.11815880239009857</v>
      </c>
      <c r="Y9">
        <v>0.12424811720848083</v>
      </c>
      <c r="Z9">
        <v>8.0155372619628906E-2</v>
      </c>
      <c r="AA9">
        <v>7.9631060361862183E-2</v>
      </c>
      <c r="AB9">
        <v>5.9565115720033646E-2</v>
      </c>
      <c r="AC9">
        <v>1.1827835813164711E-2</v>
      </c>
      <c r="AD9">
        <v>8.8383890688419342E-3</v>
      </c>
      <c r="AE9">
        <v>7.6321788132190704E-2</v>
      </c>
      <c r="AF9">
        <v>7.2565995156764984E-2</v>
      </c>
      <c r="AG9">
        <v>0.11598631739616394</v>
      </c>
      <c r="AH9">
        <v>0.1324155330657959</v>
      </c>
      <c r="AI9">
        <v>0.14029024541378021</v>
      </c>
      <c r="AJ9">
        <v>0.12662364542484283</v>
      </c>
      <c r="AK9">
        <v>0.10080499202013016</v>
      </c>
      <c r="AL9">
        <v>0.13945114612579346</v>
      </c>
      <c r="AM9">
        <v>9.6005657687783241E-3</v>
      </c>
      <c r="AN9">
        <v>3.9287738502025604E-2</v>
      </c>
      <c r="AO9">
        <v>7.0522196590900421E-2</v>
      </c>
      <c r="AP9">
        <v>0.12935318052768707</v>
      </c>
      <c r="AQ9">
        <v>0.15625156462192535</v>
      </c>
      <c r="AR9">
        <v>0.11205017566680908</v>
      </c>
      <c r="AS9">
        <v>7.3026515543460846E-2</v>
      </c>
      <c r="AT9">
        <v>5.2415665239095688E-2</v>
      </c>
      <c r="AU9">
        <v>3.4354222007095814E-3</v>
      </c>
      <c r="AV9">
        <v>1.1344651691615582E-2</v>
      </c>
      <c r="AW9">
        <v>1.6660131514072418E-2</v>
      </c>
      <c r="AX9">
        <v>2.9902270063757896E-2</v>
      </c>
      <c r="AY9">
        <v>1.8714569509029388E-2</v>
      </c>
      <c r="AZ9">
        <v>1.0934069752693176E-2</v>
      </c>
      <c r="BA9">
        <v>1.5003636479377747E-2</v>
      </c>
      <c r="BB9">
        <v>1.7710927873849869E-2</v>
      </c>
      <c r="BC9">
        <v>2.3913737386465073E-2</v>
      </c>
      <c r="BD9">
        <v>3.2393340021371841E-2</v>
      </c>
      <c r="BE9">
        <v>3.3384248614311218E-2</v>
      </c>
      <c r="BF9">
        <v>2.7794482186436653E-2</v>
      </c>
      <c r="BG9">
        <v>2.106793224811554E-2</v>
      </c>
      <c r="BH9">
        <v>2.7188057079911232E-2</v>
      </c>
      <c r="BI9">
        <v>1.3489605858922005E-2</v>
      </c>
      <c r="BJ9">
        <v>2.6164829730987549E-2</v>
      </c>
      <c r="BK9">
        <v>2.5152562186121941E-2</v>
      </c>
      <c r="BL9">
        <v>2.4777699261903763E-2</v>
      </c>
      <c r="BM9">
        <v>2.0092139020562172E-2</v>
      </c>
      <c r="BN9">
        <v>1.5852591022849083E-2</v>
      </c>
      <c r="BO9">
        <v>2.3549914360046387E-2</v>
      </c>
      <c r="BP9">
        <v>1.9489511847496033E-2</v>
      </c>
      <c r="BQ9">
        <v>1.6318801790475845E-2</v>
      </c>
      <c r="BR9">
        <v>1.8587509170174599E-2</v>
      </c>
      <c r="BS9">
        <v>2.787473239004612E-2</v>
      </c>
      <c r="BT9">
        <v>3.2754287123680115E-2</v>
      </c>
      <c r="BU9">
        <v>2.9189761728048325E-2</v>
      </c>
      <c r="BV9">
        <v>3.2415617257356644E-2</v>
      </c>
      <c r="BW9">
        <v>2.5255100801587105E-2</v>
      </c>
      <c r="BX9">
        <v>1.201871782541275E-2</v>
      </c>
      <c r="BY9">
        <v>1.6782268881797791E-2</v>
      </c>
      <c r="BZ9">
        <v>2.3313149809837341E-2</v>
      </c>
      <c r="CA9">
        <v>2.3565849289298058E-2</v>
      </c>
      <c r="CB9">
        <v>1.6777791082859039E-2</v>
      </c>
      <c r="CC9">
        <v>1.859440840780735E-2</v>
      </c>
      <c r="CD9">
        <v>2.628403902053833E-2</v>
      </c>
      <c r="CE9">
        <v>2.1809047088027E-2</v>
      </c>
      <c r="CF9">
        <v>5.2123531699180603E-2</v>
      </c>
      <c r="CG9">
        <v>4.7868009656667709E-2</v>
      </c>
      <c r="CH9">
        <v>2.5194626301527023E-2</v>
      </c>
      <c r="CI9">
        <v>4.1733458638191223E-2</v>
      </c>
      <c r="CJ9">
        <v>1.9622299820184708E-2</v>
      </c>
      <c r="CK9">
        <v>6.7519755102694035E-3</v>
      </c>
      <c r="CL9">
        <v>9.3880342319607735E-3</v>
      </c>
      <c r="CM9">
        <v>2.6741821318864822E-2</v>
      </c>
      <c r="CN9">
        <v>1.250162161886692E-2</v>
      </c>
      <c r="CO9">
        <v>3.7914194166660309E-2</v>
      </c>
      <c r="CP9">
        <v>1.8186213448643684E-2</v>
      </c>
      <c r="CQ9">
        <v>2.5713700801134109E-2</v>
      </c>
      <c r="CR9">
        <v>3.9238601922988892E-2</v>
      </c>
      <c r="CS9">
        <v>2.7974966913461685E-2</v>
      </c>
      <c r="CT9">
        <v>2.6499474421143532E-2</v>
      </c>
      <c r="CU9">
        <v>5.0022102892398834E-2</v>
      </c>
      <c r="CV9">
        <v>4.0542438626289368E-2</v>
      </c>
      <c r="CW9">
        <v>3.5547792911529541E-2</v>
      </c>
      <c r="CX9">
        <v>5.9055611491203308E-2</v>
      </c>
      <c r="CY9">
        <v>3.5847440361976624E-2</v>
      </c>
      <c r="CZ9">
        <v>3.2679487019777298E-2</v>
      </c>
      <c r="DA9">
        <v>3.1505279242992401E-2</v>
      </c>
      <c r="DB9">
        <v>1.6462743282318115E-2</v>
      </c>
      <c r="DC9">
        <v>3.6599405109882355E-2</v>
      </c>
      <c r="DD9">
        <v>2.9256140813231468E-2</v>
      </c>
      <c r="DE9">
        <v>4.3176658451557159E-2</v>
      </c>
      <c r="DF9">
        <v>3.046225942671299E-2</v>
      </c>
      <c r="DG9">
        <v>4.78668212890625E-2</v>
      </c>
      <c r="DH9">
        <v>4.7203950583934784E-2</v>
      </c>
      <c r="DI9">
        <v>3.3300813287496567E-2</v>
      </c>
      <c r="DJ9">
        <v>2.8097623959183693E-2</v>
      </c>
      <c r="DK9">
        <v>6.0811601579189301E-2</v>
      </c>
      <c r="DL9">
        <v>7.9949356615543365E-2</v>
      </c>
      <c r="DM9">
        <v>5.5943071842193604E-2</v>
      </c>
      <c r="DN9">
        <v>3.0883431434631348E-2</v>
      </c>
      <c r="DO9">
        <v>2.2351546213030815E-2</v>
      </c>
      <c r="DP9">
        <v>1.8329199403524399E-2</v>
      </c>
      <c r="DQ9">
        <v>1.4330187812447548E-2</v>
      </c>
      <c r="DR9">
        <v>2.9657322913408279E-2</v>
      </c>
      <c r="DS9">
        <v>7.854057103395462E-2</v>
      </c>
      <c r="DT9">
        <v>7.8536532819271088E-2</v>
      </c>
      <c r="DU9">
        <v>4.9430899322032928E-2</v>
      </c>
      <c r="DV9">
        <v>6.1205059289932251E-2</v>
      </c>
      <c r="DW9">
        <v>3.7505201995372772E-2</v>
      </c>
      <c r="DX9">
        <v>2.1130643784999847E-2</v>
      </c>
      <c r="DY9">
        <v>2.038351446390152E-2</v>
      </c>
      <c r="DZ9">
        <v>1.8121931701898575E-2</v>
      </c>
      <c r="EA9">
        <v>8.9168734848499298E-3</v>
      </c>
      <c r="EB9">
        <v>1.456921361386776E-2</v>
      </c>
      <c r="EC9">
        <v>4.6328850090503693E-2</v>
      </c>
      <c r="ED9">
        <v>5.5832903832197189E-2</v>
      </c>
      <c r="EE9">
        <v>2.3999236524105072E-2</v>
      </c>
      <c r="EF9">
        <v>1.5552784316241741E-2</v>
      </c>
      <c r="EG9">
        <v>5.3821392357349396E-2</v>
      </c>
      <c r="EH9">
        <v>5.8565210551023483E-2</v>
      </c>
      <c r="EI9">
        <v>3.4700628370046616E-2</v>
      </c>
      <c r="EJ9">
        <v>3.066578134894371E-2</v>
      </c>
      <c r="EK9">
        <v>3.066578134894371E-2</v>
      </c>
    </row>
    <row r="10" spans="1:141">
      <c r="A10" t="s">
        <v>26</v>
      </c>
      <c r="B10">
        <v>1.0767030715942383</v>
      </c>
      <c r="C10">
        <v>1.0767030715942383</v>
      </c>
      <c r="D10">
        <v>1.0767030715942383</v>
      </c>
      <c r="E10">
        <v>1.0251983404159546</v>
      </c>
      <c r="F10">
        <v>0.97094136476516724</v>
      </c>
      <c r="G10">
        <v>0.98680055141448975</v>
      </c>
      <c r="H10">
        <v>0.98971319198608398</v>
      </c>
      <c r="I10">
        <v>0.97306925058364868</v>
      </c>
      <c r="J10">
        <v>1.0038642883300781</v>
      </c>
      <c r="K10">
        <v>1.0513985157012939</v>
      </c>
      <c r="L10">
        <v>1.0429590940475464</v>
      </c>
      <c r="M10">
        <v>1.0168581008911133</v>
      </c>
      <c r="N10">
        <v>1.0270568132400513</v>
      </c>
      <c r="O10">
        <v>1.0066701173782349</v>
      </c>
      <c r="P10">
        <v>0.94250702857971191</v>
      </c>
      <c r="Q10">
        <v>0.93611854314804077</v>
      </c>
      <c r="R10">
        <v>1.0199043750762939</v>
      </c>
      <c r="S10">
        <v>1.0760165452957153</v>
      </c>
      <c r="T10">
        <v>0.96816408634185791</v>
      </c>
      <c r="U10">
        <v>0.54023861885070801</v>
      </c>
      <c r="V10">
        <v>0.9038008451461792</v>
      </c>
      <c r="W10">
        <v>1.5497283935546875</v>
      </c>
      <c r="X10">
        <v>0.98371237516403198</v>
      </c>
      <c r="Y10">
        <v>0.62186193466186523</v>
      </c>
      <c r="Z10">
        <v>1.1793022155761719</v>
      </c>
      <c r="AA10">
        <v>1.5542371273040771</v>
      </c>
      <c r="AB10">
        <v>1.0793492794036865</v>
      </c>
      <c r="AC10">
        <v>0.9795716404914856</v>
      </c>
      <c r="AD10">
        <v>0.96909761428833008</v>
      </c>
      <c r="AE10">
        <v>1.7110275030136108</v>
      </c>
      <c r="AF10">
        <v>1.1038821935653687</v>
      </c>
      <c r="AG10">
        <v>0.6195874810218811</v>
      </c>
      <c r="AH10">
        <v>0.76345360279083252</v>
      </c>
      <c r="AI10">
        <v>1.6289968490600586</v>
      </c>
      <c r="AJ10">
        <v>2.245668888092041</v>
      </c>
      <c r="AK10">
        <v>1.3899688720703125</v>
      </c>
      <c r="AL10">
        <v>0.46777850389480591</v>
      </c>
      <c r="AM10">
        <v>0.43480047583580017</v>
      </c>
      <c r="AN10">
        <v>0.36196756362915039</v>
      </c>
      <c r="AO10">
        <v>0.99679350852966309</v>
      </c>
      <c r="AP10">
        <v>2.1414484977722168</v>
      </c>
      <c r="AQ10">
        <v>1.4295601844787598</v>
      </c>
      <c r="AR10">
        <v>0.68380129337310791</v>
      </c>
      <c r="AS10">
        <v>0.64114058017730713</v>
      </c>
      <c r="AT10">
        <v>0.97227728366851807</v>
      </c>
      <c r="AU10">
        <v>0.97632646560668945</v>
      </c>
      <c r="AV10">
        <v>0.97086614370346069</v>
      </c>
      <c r="AW10">
        <v>0.99886453151702881</v>
      </c>
      <c r="AX10">
        <v>1.0590224266052246</v>
      </c>
      <c r="AY10">
        <v>1.048351526260376</v>
      </c>
      <c r="AZ10">
        <v>1.0361093282699585</v>
      </c>
      <c r="BA10">
        <v>1.0363869667053223</v>
      </c>
      <c r="BB10">
        <v>1.0077823400497437</v>
      </c>
      <c r="BC10">
        <v>1.0004172325134277</v>
      </c>
      <c r="BD10">
        <v>1.0789114236831665</v>
      </c>
      <c r="BE10">
        <v>1.2221266031265259</v>
      </c>
      <c r="BF10">
        <v>1.1792391538619995</v>
      </c>
      <c r="BG10">
        <v>1.0423301458358765</v>
      </c>
      <c r="BH10">
        <v>0.95504498481750488</v>
      </c>
      <c r="BI10">
        <v>0.89331662654876709</v>
      </c>
      <c r="BJ10">
        <v>0.97059547901153564</v>
      </c>
      <c r="BK10">
        <v>1.0766265392303467</v>
      </c>
      <c r="BL10">
        <v>1.0670479536056519</v>
      </c>
      <c r="BM10">
        <v>1.023878812789917</v>
      </c>
      <c r="BN10">
        <v>1.0183355808258057</v>
      </c>
      <c r="BO10">
        <v>1.0276954174041748</v>
      </c>
      <c r="BP10">
        <v>1.0022252798080444</v>
      </c>
      <c r="BQ10">
        <v>1.0726666450500488</v>
      </c>
      <c r="BR10">
        <v>1.1163376569747925</v>
      </c>
      <c r="BS10">
        <v>0.97484773397445679</v>
      </c>
      <c r="BT10">
        <v>0.96666103601455688</v>
      </c>
      <c r="BU10">
        <v>0.93198049068450928</v>
      </c>
      <c r="BV10">
        <v>1.0190194845199585</v>
      </c>
      <c r="BW10">
        <v>1.1126800775527954</v>
      </c>
      <c r="BX10">
        <v>1.1129710674285889</v>
      </c>
      <c r="BY10">
        <v>1.0337495803833008</v>
      </c>
      <c r="BZ10">
        <v>0.9123045802116394</v>
      </c>
      <c r="CA10">
        <v>0.92926114797592163</v>
      </c>
      <c r="CB10">
        <v>1.0834906101226807</v>
      </c>
      <c r="CC10">
        <v>1.0692602396011353</v>
      </c>
      <c r="CD10">
        <v>1.0138263702392578</v>
      </c>
      <c r="CE10">
        <v>0.99356436729431152</v>
      </c>
      <c r="CF10">
        <v>1.0771484375</v>
      </c>
      <c r="CG10">
        <v>1.190405011177063</v>
      </c>
      <c r="CH10">
        <v>1.1726260185241699</v>
      </c>
      <c r="CI10">
        <v>1.0687956809997559</v>
      </c>
      <c r="CJ10">
        <v>0.96954804658889771</v>
      </c>
      <c r="CK10">
        <v>0.94172543287277222</v>
      </c>
      <c r="CL10">
        <v>0.96866434812545776</v>
      </c>
      <c r="CM10">
        <v>0.95868402719497681</v>
      </c>
      <c r="CN10">
        <v>1.0065470933914185</v>
      </c>
      <c r="CO10">
        <v>1.0924240350723267</v>
      </c>
      <c r="CP10">
        <v>0.96572870016098022</v>
      </c>
      <c r="CQ10">
        <v>0.97976398468017578</v>
      </c>
      <c r="CR10">
        <v>1.2936943769454956</v>
      </c>
      <c r="CS10">
        <v>1.4156342744827271</v>
      </c>
      <c r="CT10">
        <v>1.3022359609603882</v>
      </c>
      <c r="CU10">
        <v>0.9272797703742981</v>
      </c>
      <c r="CV10">
        <v>0.64874899387359619</v>
      </c>
      <c r="CW10">
        <v>0.86131054162979126</v>
      </c>
      <c r="CX10">
        <v>1.2582817077636719</v>
      </c>
      <c r="CY10">
        <v>1.3728946447372437</v>
      </c>
      <c r="CZ10">
        <v>1.0866831541061401</v>
      </c>
      <c r="DA10">
        <v>0.83829450607299805</v>
      </c>
      <c r="DB10">
        <v>0.73836195468902588</v>
      </c>
      <c r="DC10">
        <v>0.92826336622238159</v>
      </c>
      <c r="DD10">
        <v>1.2003390789031982</v>
      </c>
      <c r="DE10">
        <v>1.0854693651199341</v>
      </c>
      <c r="DF10">
        <v>1.0139229297637939</v>
      </c>
      <c r="DG10">
        <v>1.3379019498825073</v>
      </c>
      <c r="DH10">
        <v>1.6917667388916016</v>
      </c>
      <c r="DI10">
        <v>1.9208486080169678</v>
      </c>
      <c r="DJ10">
        <v>1.8559390306472778</v>
      </c>
      <c r="DK10">
        <v>1.2875040769577026</v>
      </c>
      <c r="DL10">
        <v>0.64729219675064087</v>
      </c>
      <c r="DM10">
        <v>0.29520756006240845</v>
      </c>
      <c r="DN10">
        <v>0.17088538408279419</v>
      </c>
      <c r="DO10">
        <v>0.17468266189098358</v>
      </c>
      <c r="DP10">
        <v>0.25264313817024231</v>
      </c>
      <c r="DQ10">
        <v>0.32433360815048218</v>
      </c>
      <c r="DR10">
        <v>0.39669430255889893</v>
      </c>
      <c r="DS10">
        <v>1.1039974689483643</v>
      </c>
      <c r="DT10">
        <v>1.7715251445770264</v>
      </c>
      <c r="DU10">
        <v>1.9448901414871216</v>
      </c>
      <c r="DV10">
        <v>1.5822014808654785</v>
      </c>
      <c r="DW10">
        <v>1.5062999725341797</v>
      </c>
      <c r="DX10">
        <v>1.5240111351013184</v>
      </c>
      <c r="DY10">
        <v>1.4664684534072876</v>
      </c>
      <c r="DZ10">
        <v>1.3396773338317871</v>
      </c>
      <c r="EA10">
        <v>1.2998917102813721</v>
      </c>
      <c r="EB10">
        <v>1.2217817306518555</v>
      </c>
      <c r="EC10">
        <v>0.84237027168273926</v>
      </c>
      <c r="ED10">
        <v>0.41988471150398254</v>
      </c>
      <c r="EE10">
        <v>0.27590334415435791</v>
      </c>
      <c r="EF10">
        <v>0.35880199074745178</v>
      </c>
      <c r="EG10">
        <v>0.88727480173110962</v>
      </c>
      <c r="EH10">
        <v>1.469003438949585</v>
      </c>
      <c r="EI10">
        <v>1.7217683792114258</v>
      </c>
      <c r="EJ10">
        <v>1.7642903327941895</v>
      </c>
      <c r="EK10">
        <v>1.7642903327941895</v>
      </c>
    </row>
    <row r="11" spans="1:141">
      <c r="A11" t="s">
        <v>27</v>
      </c>
      <c r="B11">
        <v>1.0092679876834154E-3</v>
      </c>
      <c r="C11">
        <v>1.0092679876834154E-3</v>
      </c>
      <c r="D11">
        <v>5.854935385286808E-3</v>
      </c>
      <c r="E11">
        <v>4.0866481140255928E-3</v>
      </c>
      <c r="F11">
        <v>1.2575117871165276E-3</v>
      </c>
      <c r="G11">
        <v>1.0047863470390439E-3</v>
      </c>
      <c r="H11">
        <v>2.2220714017748833E-3</v>
      </c>
      <c r="I11">
        <v>3.5051810555160046E-3</v>
      </c>
      <c r="J11">
        <v>6.0491710901260376E-3</v>
      </c>
      <c r="K11">
        <v>5.9307822957634926E-3</v>
      </c>
      <c r="L11">
        <v>3.9710844866931438E-3</v>
      </c>
      <c r="M11">
        <v>5.3710401989519596E-3</v>
      </c>
      <c r="N11">
        <v>3.2460091169923544E-3</v>
      </c>
      <c r="O11">
        <v>2.3323213681578636E-3</v>
      </c>
      <c r="P11">
        <v>4.8487531021237373E-3</v>
      </c>
      <c r="Q11">
        <v>2.8024665080010891E-3</v>
      </c>
      <c r="R11">
        <v>5.5511994287371635E-3</v>
      </c>
      <c r="S11">
        <v>4.8900921829044819E-3</v>
      </c>
      <c r="T11">
        <v>4.4386396184563637E-3</v>
      </c>
      <c r="U11">
        <v>5.4523451253771782E-3</v>
      </c>
      <c r="V11">
        <v>9.5401648432016373E-3</v>
      </c>
      <c r="W11">
        <v>5.0113283097743988E-2</v>
      </c>
      <c r="X11">
        <v>7.6757766306400299E-2</v>
      </c>
      <c r="Y11">
        <v>8.0614320933818817E-2</v>
      </c>
      <c r="Z11">
        <v>5.4848819971084595E-2</v>
      </c>
      <c r="AA11">
        <v>6.5947514958679676E-3</v>
      </c>
      <c r="AB11">
        <v>5.6999386288225651E-3</v>
      </c>
      <c r="AC11">
        <v>5.6083295494318008E-3</v>
      </c>
      <c r="AD11">
        <v>5.9179901145398617E-3</v>
      </c>
      <c r="AE11">
        <v>3.6397103685885668E-3</v>
      </c>
      <c r="AF11">
        <v>6.3220844604074955E-3</v>
      </c>
      <c r="AG11">
        <v>6.7068994045257568E-2</v>
      </c>
      <c r="AH11">
        <v>9.2464156448841095E-2</v>
      </c>
      <c r="AI11">
        <v>5.6187469512224197E-2</v>
      </c>
      <c r="AJ11">
        <v>5.7117147371172905E-3</v>
      </c>
      <c r="AK11">
        <v>2.8080632910132408E-2</v>
      </c>
      <c r="AL11">
        <v>7.4439451098442078E-2</v>
      </c>
      <c r="AM11">
        <v>7.2100213728845119E-3</v>
      </c>
      <c r="AN11">
        <v>1.421814039349556E-2</v>
      </c>
      <c r="AO11">
        <v>4.8535978421568871E-3</v>
      </c>
      <c r="AP11">
        <v>7.7608935534954071E-2</v>
      </c>
      <c r="AQ11">
        <v>8.6234629154205322E-2</v>
      </c>
      <c r="AR11">
        <v>3.9264317601919174E-2</v>
      </c>
      <c r="AS11">
        <v>6.0335798189043999E-3</v>
      </c>
      <c r="AT11">
        <v>6.7074797116219997E-3</v>
      </c>
      <c r="AU11">
        <v>5.2670035511255264E-3</v>
      </c>
      <c r="AV11">
        <v>8.8503472506999969E-3</v>
      </c>
      <c r="AW11">
        <v>9.9975578486919403E-3</v>
      </c>
      <c r="AX11">
        <v>2.1565355360507965E-2</v>
      </c>
      <c r="AY11">
        <v>1.0482357814908028E-2</v>
      </c>
      <c r="AZ11">
        <v>5.8515109121799469E-3</v>
      </c>
      <c r="BA11">
        <v>5.1628896035254002E-3</v>
      </c>
      <c r="BB11">
        <v>7.4651720933616161E-3</v>
      </c>
      <c r="BC11">
        <v>1.5463910065591335E-2</v>
      </c>
      <c r="BD11">
        <v>2.3116299882531166E-2</v>
      </c>
      <c r="BE11">
        <v>1.8870243802666664E-2</v>
      </c>
      <c r="BF11">
        <v>6.443781778216362E-3</v>
      </c>
      <c r="BG11">
        <v>7.4508683755993843E-3</v>
      </c>
      <c r="BH11">
        <v>1.5860434621572495E-2</v>
      </c>
      <c r="BI11">
        <v>1.3850555755198002E-2</v>
      </c>
      <c r="BJ11">
        <v>1.2963268905878067E-2</v>
      </c>
      <c r="BK11">
        <v>1.977938786149025E-2</v>
      </c>
      <c r="BL11">
        <v>2.5840679183602333E-2</v>
      </c>
      <c r="BM11">
        <v>2.2539280354976654E-2</v>
      </c>
      <c r="BN11">
        <v>1.4577892608940601E-2</v>
      </c>
      <c r="BO11">
        <v>1.4673393219709396E-2</v>
      </c>
      <c r="BP11">
        <v>1.7900487408041954E-2</v>
      </c>
      <c r="BQ11">
        <v>1.7834838479757309E-2</v>
      </c>
      <c r="BR11">
        <v>2.0289689302444458E-2</v>
      </c>
      <c r="BS11">
        <v>3.1578756868839264E-2</v>
      </c>
      <c r="BT11">
        <v>2.4408921599388123E-2</v>
      </c>
      <c r="BU11">
        <v>2.1796805784106255E-2</v>
      </c>
      <c r="BV11">
        <v>3.2870251685380936E-2</v>
      </c>
      <c r="BW11">
        <v>3.131093829870224E-2</v>
      </c>
      <c r="BX11">
        <v>1.4395004138350487E-2</v>
      </c>
      <c r="BY11">
        <v>6.0364566743373871E-3</v>
      </c>
      <c r="BZ11">
        <v>9.4256391748785973E-3</v>
      </c>
      <c r="CA11">
        <v>3.2941587269306183E-2</v>
      </c>
      <c r="CB11">
        <v>1.0053921490907669E-2</v>
      </c>
      <c r="CC11">
        <v>3.4048516303300858E-2</v>
      </c>
      <c r="CD11">
        <v>2.4588551372289658E-2</v>
      </c>
      <c r="CE11">
        <v>1.8175486475229263E-2</v>
      </c>
      <c r="CF11">
        <v>3.8986671715974808E-2</v>
      </c>
      <c r="CG11">
        <v>3.4675553441047668E-2</v>
      </c>
      <c r="CH11">
        <v>1.0675116442143917E-2</v>
      </c>
      <c r="CI11">
        <v>1.2048372998833656E-2</v>
      </c>
      <c r="CJ11">
        <v>1.0974489152431488E-2</v>
      </c>
      <c r="CK11">
        <v>1.7129460349678993E-2</v>
      </c>
      <c r="CL11">
        <v>2.196735143661499E-2</v>
      </c>
      <c r="CM11">
        <v>2.4853965267539024E-2</v>
      </c>
      <c r="CN11">
        <v>4.189271479845047E-2</v>
      </c>
      <c r="CO11">
        <v>5.3063619881868362E-2</v>
      </c>
      <c r="CP11">
        <v>5.7204846292734146E-2</v>
      </c>
      <c r="CQ11">
        <v>5.3595039993524551E-2</v>
      </c>
      <c r="CR11">
        <v>5.5566597729921341E-2</v>
      </c>
      <c r="CS11">
        <v>7.2978504002094269E-2</v>
      </c>
      <c r="CT11">
        <v>8.4704190492630005E-2</v>
      </c>
      <c r="CU11">
        <v>8.2088492810726166E-2</v>
      </c>
      <c r="CV11">
        <v>7.7564738690853119E-2</v>
      </c>
      <c r="CW11">
        <v>9.4461023807525635E-2</v>
      </c>
      <c r="CX11">
        <v>0.10628734529018402</v>
      </c>
      <c r="CY11">
        <v>9.3325376510620117E-2</v>
      </c>
      <c r="CZ11">
        <v>0.10667526721954346</v>
      </c>
      <c r="DA11">
        <v>0.12157386541366577</v>
      </c>
      <c r="DB11">
        <v>0.1265539824962616</v>
      </c>
      <c r="DC11">
        <v>0.10173444449901581</v>
      </c>
      <c r="DD11">
        <v>0.11069266498088837</v>
      </c>
      <c r="DE11">
        <v>0.13495685160160065</v>
      </c>
      <c r="DF11">
        <v>0.11997535824775696</v>
      </c>
      <c r="DG11">
        <v>0.10831668972969055</v>
      </c>
      <c r="DH11">
        <v>0.12251203507184982</v>
      </c>
      <c r="DI11">
        <v>0.13224710524082184</v>
      </c>
      <c r="DJ11">
        <v>0.1269872635602951</v>
      </c>
      <c r="DK11">
        <v>0.12461233139038086</v>
      </c>
      <c r="DL11">
        <v>0.13505484163761139</v>
      </c>
      <c r="DM11">
        <v>0.13490994274616241</v>
      </c>
      <c r="DN11">
        <v>0.11873458325862885</v>
      </c>
      <c r="DO11">
        <v>0.11888044327497482</v>
      </c>
      <c r="DP11">
        <v>0.13224929571151733</v>
      </c>
      <c r="DQ11">
        <v>0.13106213510036469</v>
      </c>
      <c r="DR11">
        <v>0.1152433454990387</v>
      </c>
      <c r="DS11">
        <v>0.12378029525279999</v>
      </c>
      <c r="DT11">
        <v>0.14037925004959106</v>
      </c>
      <c r="DU11">
        <v>0.12318558990955353</v>
      </c>
      <c r="DV11">
        <v>0.11715167015790939</v>
      </c>
      <c r="DW11">
        <v>0.13052904605865479</v>
      </c>
      <c r="DX11">
        <v>0.13378642499446869</v>
      </c>
      <c r="DY11">
        <v>0.12251494824886322</v>
      </c>
      <c r="DZ11">
        <v>0.11106689274311066</v>
      </c>
      <c r="EA11">
        <v>0.11396501958370209</v>
      </c>
      <c r="EB11">
        <v>0.11379468441009521</v>
      </c>
      <c r="EC11">
        <v>9.8604239523410797E-2</v>
      </c>
      <c r="ED11">
        <v>0.10307098180055618</v>
      </c>
      <c r="EE11">
        <v>0.12316145747900009</v>
      </c>
      <c r="EF11">
        <v>0.11577500402927399</v>
      </c>
      <c r="EG11">
        <v>0.10806642472743988</v>
      </c>
      <c r="EH11">
        <v>0.10793443024158478</v>
      </c>
      <c r="EI11">
        <v>0.12323044985532761</v>
      </c>
      <c r="EJ11">
        <v>0.11465016752481461</v>
      </c>
      <c r="EK11">
        <v>0.10618434101343155</v>
      </c>
    </row>
    <row r="12" spans="1:141">
      <c r="A12" t="s">
        <v>28</v>
      </c>
      <c r="B12">
        <v>8.3505269140005112E-4</v>
      </c>
      <c r="C12">
        <v>8.3505269140005112E-4</v>
      </c>
      <c r="D12">
        <v>1.0848767124116421E-3</v>
      </c>
      <c r="E12">
        <v>1.4555987436324358E-3</v>
      </c>
      <c r="F12">
        <v>2.279460895806551E-4</v>
      </c>
      <c r="G12">
        <v>6.8381748860701919E-4</v>
      </c>
      <c r="H12">
        <v>5.403104005381465E-4</v>
      </c>
      <c r="I12">
        <v>1.8734814366325736E-3</v>
      </c>
      <c r="J12">
        <v>3.7891152314841747E-3</v>
      </c>
      <c r="K12">
        <v>3.5319454036653042E-3</v>
      </c>
      <c r="L12">
        <v>2.2438562009483576E-3</v>
      </c>
      <c r="M12">
        <v>1.4554662629961967E-3</v>
      </c>
      <c r="N12">
        <v>2.2791528608649969E-3</v>
      </c>
      <c r="O12">
        <v>1.6415017889812589E-3</v>
      </c>
      <c r="P12">
        <v>3.4077323507517576E-3</v>
      </c>
      <c r="Q12">
        <v>2.6330177206546068E-3</v>
      </c>
      <c r="R12">
        <v>4.548532422631979E-3</v>
      </c>
      <c r="S12">
        <v>2.609877847135067E-3</v>
      </c>
      <c r="T12">
        <v>2.0873881876468658E-3</v>
      </c>
      <c r="U12">
        <v>4.3016476556658745E-3</v>
      </c>
      <c r="V12">
        <v>4.2856400832533836E-3</v>
      </c>
      <c r="W12">
        <v>1.2870346195995808E-2</v>
      </c>
      <c r="X12">
        <v>4.1770331561565399E-2</v>
      </c>
      <c r="Y12">
        <v>4.9177687615156174E-2</v>
      </c>
      <c r="Z12">
        <v>2.4018097668886185E-2</v>
      </c>
      <c r="AA12">
        <v>2.335426164790988E-3</v>
      </c>
      <c r="AB12">
        <v>1.1058640666306019E-3</v>
      </c>
      <c r="AC12">
        <v>2.522873692214489E-3</v>
      </c>
      <c r="AD12">
        <v>3.9964937604963779E-4</v>
      </c>
      <c r="AE12">
        <v>1.7748870886862278E-3</v>
      </c>
      <c r="AF12">
        <v>6.6621100995689631E-4</v>
      </c>
      <c r="AG12">
        <v>5.0052370876073837E-2</v>
      </c>
      <c r="AH12">
        <v>4.7969121485948563E-2</v>
      </c>
      <c r="AI12">
        <v>1.8980611115694046E-2</v>
      </c>
      <c r="AJ12">
        <v>2.1761190146207809E-3</v>
      </c>
      <c r="AK12">
        <v>2.2262638434767723E-2</v>
      </c>
      <c r="AL12">
        <v>6.2361028045415878E-2</v>
      </c>
      <c r="AM12">
        <v>2.5818506255745888E-3</v>
      </c>
      <c r="AN12">
        <v>7.0866672322154045E-3</v>
      </c>
      <c r="AO12">
        <v>2.5971010327339172E-3</v>
      </c>
      <c r="AP12">
        <v>1.1895193718373775E-2</v>
      </c>
      <c r="AQ12">
        <v>4.9764007329940796E-2</v>
      </c>
      <c r="AR12">
        <v>2.7921367436647415E-2</v>
      </c>
      <c r="AS12">
        <v>1.7541465349495411E-3</v>
      </c>
      <c r="AT12">
        <v>2.7375002391636372E-3</v>
      </c>
      <c r="AU12">
        <v>9.7075465600937605E-4</v>
      </c>
      <c r="AV12">
        <v>3.4006170462816954E-3</v>
      </c>
      <c r="AW12">
        <v>4.2998627759516239E-3</v>
      </c>
      <c r="AX12">
        <v>1.8408654257655144E-2</v>
      </c>
      <c r="AY12">
        <v>8.5170101374387741E-3</v>
      </c>
      <c r="AZ12">
        <v>2.8400006704032421E-3</v>
      </c>
      <c r="BA12">
        <v>1.6079569468274713E-3</v>
      </c>
      <c r="BB12">
        <v>4.2193476110696793E-3</v>
      </c>
      <c r="BC12">
        <v>8.4238136187195778E-3</v>
      </c>
      <c r="BD12">
        <v>1.0362913832068443E-2</v>
      </c>
      <c r="BE12">
        <v>6.8822731263935566E-3</v>
      </c>
      <c r="BF12">
        <v>8.6643325630575418E-4</v>
      </c>
      <c r="BG12">
        <v>2.7419724501669407E-3</v>
      </c>
      <c r="BH12">
        <v>4.731335211545229E-4</v>
      </c>
      <c r="BI12">
        <v>5.9780585579574108E-3</v>
      </c>
      <c r="BJ12">
        <v>1.1123471893370152E-2</v>
      </c>
      <c r="BK12">
        <v>1.6333293169736862E-2</v>
      </c>
      <c r="BL12">
        <v>2.0280834287405014E-2</v>
      </c>
      <c r="BM12">
        <v>1.6139758750796318E-2</v>
      </c>
      <c r="BN12">
        <v>9.1665182262659073E-3</v>
      </c>
      <c r="BO12">
        <v>1.0464907623827457E-2</v>
      </c>
      <c r="BP12">
        <v>7.9431505873799324E-3</v>
      </c>
      <c r="BQ12">
        <v>1.5442458912730217E-2</v>
      </c>
      <c r="BR12">
        <v>1.0457685217261314E-2</v>
      </c>
      <c r="BS12">
        <v>1.6859114170074463E-2</v>
      </c>
      <c r="BT12">
        <v>1.5943702310323715E-2</v>
      </c>
      <c r="BU12">
        <v>1.495504193007946E-2</v>
      </c>
      <c r="BV12">
        <v>2.6044126600027084E-2</v>
      </c>
      <c r="BW12">
        <v>2.2317057475447655E-2</v>
      </c>
      <c r="BX12">
        <v>5.1336111500859261E-3</v>
      </c>
      <c r="BY12">
        <v>3.1851611565798521E-3</v>
      </c>
      <c r="BZ12">
        <v>5.5480636656284332E-3</v>
      </c>
      <c r="CA12">
        <v>2.5915343314409256E-2</v>
      </c>
      <c r="CB12">
        <v>3.0640698969364166E-3</v>
      </c>
      <c r="CC12">
        <v>2.854875847697258E-2</v>
      </c>
      <c r="CD12">
        <v>2.0448584109544754E-2</v>
      </c>
      <c r="CE12">
        <v>1.6100324690341949E-2</v>
      </c>
      <c r="CF12">
        <v>3.0189357697963715E-2</v>
      </c>
      <c r="CG12">
        <v>2.6013050228357315E-2</v>
      </c>
      <c r="CH12">
        <v>5.7227811776101589E-3</v>
      </c>
      <c r="CI12">
        <v>3.376661567017436E-3</v>
      </c>
      <c r="CJ12">
        <v>3.8516174536198378E-3</v>
      </c>
      <c r="CK12">
        <v>3.8736723363399506E-3</v>
      </c>
      <c r="CL12">
        <v>9.1501539573073387E-3</v>
      </c>
      <c r="CM12">
        <v>1.1764930561184883E-2</v>
      </c>
      <c r="CN12">
        <v>2.784569188952446E-2</v>
      </c>
      <c r="CO12">
        <v>3.8806695491075516E-2</v>
      </c>
      <c r="CP12">
        <v>4.0965702384710312E-2</v>
      </c>
      <c r="CQ12">
        <v>4.1422799229621887E-2</v>
      </c>
      <c r="CR12">
        <v>4.4894784688949585E-2</v>
      </c>
      <c r="CS12">
        <v>4.8634704202413559E-2</v>
      </c>
      <c r="CT12">
        <v>4.8404019325971603E-2</v>
      </c>
      <c r="CU12">
        <v>3.7060629576444626E-2</v>
      </c>
      <c r="CV12">
        <v>2.9315410181879997E-2</v>
      </c>
      <c r="CW12">
        <v>4.1675392538309097E-2</v>
      </c>
      <c r="CX12">
        <v>4.9381621181964874E-2</v>
      </c>
      <c r="CY12">
        <v>4.0590878576040268E-2</v>
      </c>
      <c r="CZ12">
        <v>5.1853124052286148E-2</v>
      </c>
      <c r="DA12">
        <v>7.0887431502342224E-2</v>
      </c>
      <c r="DB12">
        <v>7.8985325992107391E-2</v>
      </c>
      <c r="DC12">
        <v>6.0721032321453094E-2</v>
      </c>
      <c r="DD12">
        <v>5.8895286172628403E-2</v>
      </c>
      <c r="DE12">
        <v>5.3834177553653717E-2</v>
      </c>
      <c r="DF12">
        <v>3.5324163734912872E-2</v>
      </c>
      <c r="DG12">
        <v>1.46306362003088E-2</v>
      </c>
      <c r="DH12">
        <v>7.6492605730891228E-3</v>
      </c>
      <c r="DI12">
        <v>2.9757989104837179E-3</v>
      </c>
      <c r="DJ12">
        <v>5.2101369947195053E-3</v>
      </c>
      <c r="DK12">
        <v>1.3355540111660957E-2</v>
      </c>
      <c r="DL12">
        <v>1.866837777197361E-2</v>
      </c>
      <c r="DM12">
        <v>2.6513457298278809E-2</v>
      </c>
      <c r="DN12">
        <v>3.954632580280304E-2</v>
      </c>
      <c r="DO12">
        <v>5.17573282122612E-2</v>
      </c>
      <c r="DP12">
        <v>7.2574414312839508E-2</v>
      </c>
      <c r="DQ12">
        <v>8.2326963543891907E-2</v>
      </c>
      <c r="DR12">
        <v>8.454374223947525E-2</v>
      </c>
      <c r="DS12">
        <v>8.1319816410541534E-2</v>
      </c>
      <c r="DT12">
        <v>8.1731900572776794E-2</v>
      </c>
      <c r="DU12">
        <v>4.3898608535528183E-2</v>
      </c>
      <c r="DV12">
        <v>1.2512549757957458E-2</v>
      </c>
      <c r="DW12">
        <v>1.3997003436088562E-2</v>
      </c>
      <c r="DX12">
        <v>1.6456849873065948E-2</v>
      </c>
      <c r="DY12">
        <v>1.0874191299080849E-2</v>
      </c>
      <c r="DZ12">
        <v>3.3359453082084656E-3</v>
      </c>
      <c r="EA12">
        <v>9.1011746553704143E-4</v>
      </c>
      <c r="EB12">
        <v>1.7574566882103682E-3</v>
      </c>
      <c r="EC12">
        <v>4.0527014061808586E-3</v>
      </c>
      <c r="ED12">
        <v>1.1324682272970676E-2</v>
      </c>
      <c r="EE12">
        <v>3.4683216363191605E-2</v>
      </c>
      <c r="EF12">
        <v>4.646754264831543E-2</v>
      </c>
      <c r="EG12">
        <v>4.7479275614023209E-2</v>
      </c>
      <c r="EH12">
        <v>4.5647706836462021E-2</v>
      </c>
      <c r="EI12">
        <v>4.1442807763814926E-2</v>
      </c>
      <c r="EJ12">
        <v>2.5173887610435486E-2</v>
      </c>
      <c r="EK12">
        <v>1.6133852303028107E-2</v>
      </c>
    </row>
    <row r="13" spans="1:141">
      <c r="A13" t="s">
        <v>29</v>
      </c>
      <c r="B13">
        <v>3.5668528289534152E-4</v>
      </c>
      <c r="C13">
        <v>3.5668528289534152E-4</v>
      </c>
      <c r="D13">
        <v>4.7373361303471029E-4</v>
      </c>
      <c r="E13">
        <v>2.146327868103981E-3</v>
      </c>
      <c r="F13">
        <v>9.5927459187805653E-4</v>
      </c>
      <c r="G13">
        <v>5.5398233234882355E-4</v>
      </c>
      <c r="H13">
        <v>2.1721352823078632E-4</v>
      </c>
      <c r="I13">
        <v>4.5101510477252305E-4</v>
      </c>
      <c r="J13">
        <v>1.606418751180172E-3</v>
      </c>
      <c r="K13">
        <v>1.4662335161119699E-3</v>
      </c>
      <c r="L13">
        <v>2.1409217733889818E-3</v>
      </c>
      <c r="M13">
        <v>4.5963102020323277E-3</v>
      </c>
      <c r="N13">
        <v>1.2448905035853386E-3</v>
      </c>
      <c r="O13">
        <v>4.5784717076458037E-4</v>
      </c>
      <c r="P13">
        <v>3.529772802721709E-4</v>
      </c>
      <c r="Q13">
        <v>6.8853807169944048E-4</v>
      </c>
      <c r="R13">
        <v>2.4854645598679781E-3</v>
      </c>
      <c r="S13">
        <v>5.4185185581445694E-4</v>
      </c>
      <c r="T13">
        <v>8.906233124434948E-4</v>
      </c>
      <c r="U13">
        <v>7.2457833448424935E-4</v>
      </c>
      <c r="V13">
        <v>1.6944264061748981E-3</v>
      </c>
      <c r="W13">
        <v>9.5525924116373062E-3</v>
      </c>
      <c r="X13">
        <v>1.0423734784126282E-2</v>
      </c>
      <c r="Y13">
        <v>6.7844744771718979E-3</v>
      </c>
      <c r="Z13">
        <v>4.3433397077023983E-3</v>
      </c>
      <c r="AA13">
        <v>4.1180560365319252E-3</v>
      </c>
      <c r="AB13">
        <v>5.5196192115545273E-3</v>
      </c>
      <c r="AC13">
        <v>4.4294726103544235E-3</v>
      </c>
      <c r="AD13">
        <v>2.6375872548669577E-3</v>
      </c>
      <c r="AE13">
        <v>3.0260477215051651E-3</v>
      </c>
      <c r="AF13">
        <v>2.2002214100211859E-3</v>
      </c>
      <c r="AG13">
        <v>1.2139889411628246E-2</v>
      </c>
      <c r="AH13">
        <v>1.2111520394682884E-2</v>
      </c>
      <c r="AI13">
        <v>6.80503249168396E-3</v>
      </c>
      <c r="AJ13">
        <v>2.58636474609375E-3</v>
      </c>
      <c r="AK13">
        <v>3.5517152864485979E-3</v>
      </c>
      <c r="AL13">
        <v>1.1075892485678196E-2</v>
      </c>
      <c r="AM13">
        <v>5.638820119202137E-3</v>
      </c>
      <c r="AN13">
        <v>1.1014491319656372E-2</v>
      </c>
      <c r="AO13">
        <v>4.0972046554088593E-3</v>
      </c>
      <c r="AP13">
        <v>9.5354719087481499E-4</v>
      </c>
      <c r="AQ13">
        <v>5.6882072240114212E-3</v>
      </c>
      <c r="AR13">
        <v>4.7388095408678055E-3</v>
      </c>
      <c r="AS13">
        <v>1.5077574644237757E-3</v>
      </c>
      <c r="AT13">
        <v>1.4407511334866285E-3</v>
      </c>
      <c r="AU13">
        <v>4.7047738917171955E-3</v>
      </c>
      <c r="AV13">
        <v>6.2575563788414001E-3</v>
      </c>
      <c r="AW13">
        <v>4.8745605163276196E-3</v>
      </c>
      <c r="AX13">
        <v>3.5737326834350824E-3</v>
      </c>
      <c r="AY13">
        <v>3.2305279746651649E-3</v>
      </c>
      <c r="AZ13">
        <v>2.3598275147378445E-3</v>
      </c>
      <c r="BA13">
        <v>2.9280087910592556E-3</v>
      </c>
      <c r="BB13">
        <v>5.1447148434817791E-3</v>
      </c>
      <c r="BC13">
        <v>1.2512845918536186E-2</v>
      </c>
      <c r="BD13">
        <v>1.8882736563682556E-2</v>
      </c>
      <c r="BE13">
        <v>1.2497890740633011E-2</v>
      </c>
      <c r="BF13">
        <v>5.3427461534738541E-4</v>
      </c>
      <c r="BG13">
        <v>2.2363071329891682E-3</v>
      </c>
      <c r="BH13">
        <v>1.2934953905642033E-2</v>
      </c>
      <c r="BI13">
        <v>3.8654720410704613E-3</v>
      </c>
      <c r="BJ13">
        <v>2.688427921384573E-3</v>
      </c>
      <c r="BK13">
        <v>9.5338160172104836E-3</v>
      </c>
      <c r="BL13">
        <v>1.2158920988440514E-2</v>
      </c>
      <c r="BM13">
        <v>9.952690452337265E-3</v>
      </c>
      <c r="BN13">
        <v>6.7391409538686275E-3</v>
      </c>
      <c r="BO13">
        <v>6.5833893604576588E-3</v>
      </c>
      <c r="BP13">
        <v>9.0189501643180847E-3</v>
      </c>
      <c r="BQ13">
        <v>6.9043319672346115E-4</v>
      </c>
      <c r="BR13">
        <v>8.3116292953491211E-3</v>
      </c>
      <c r="BS13">
        <v>2.3223234340548515E-2</v>
      </c>
      <c r="BT13">
        <v>1.6003310680389404E-2</v>
      </c>
      <c r="BU13">
        <v>1.1189721524715424E-2</v>
      </c>
      <c r="BV13">
        <v>5.5479868315160275E-3</v>
      </c>
      <c r="BW13">
        <v>8.1560984253883362E-3</v>
      </c>
      <c r="BX13">
        <v>1.1642645113170147E-2</v>
      </c>
      <c r="BY13">
        <v>7.5841491343453526E-4</v>
      </c>
      <c r="BZ13">
        <v>6.3571394421160221E-3</v>
      </c>
      <c r="CA13">
        <v>2.0289447158575058E-2</v>
      </c>
      <c r="CB13">
        <v>8.7856035679578781E-3</v>
      </c>
      <c r="CC13">
        <v>1.7674781382083893E-2</v>
      </c>
      <c r="CD13">
        <v>1.2509738095104694E-2</v>
      </c>
      <c r="CE13">
        <v>7.2938939556479454E-3</v>
      </c>
      <c r="CF13">
        <v>2.3575173690915108E-2</v>
      </c>
      <c r="CG13">
        <v>2.1648632362484932E-2</v>
      </c>
      <c r="CH13">
        <v>1.1271206894889474E-3</v>
      </c>
      <c r="CI13">
        <v>2.9339087195694447E-3</v>
      </c>
      <c r="CJ13">
        <v>8.2871243357658386E-3</v>
      </c>
      <c r="CK13">
        <v>1.2746958993375301E-2</v>
      </c>
      <c r="CL13">
        <v>1.6926402226090431E-2</v>
      </c>
      <c r="CM13">
        <v>1.8600566312670708E-2</v>
      </c>
      <c r="CN13">
        <v>2.7227090671658516E-2</v>
      </c>
      <c r="CO13">
        <v>3.0212026089429855E-2</v>
      </c>
      <c r="CP13">
        <v>3.7132319062948227E-2</v>
      </c>
      <c r="CQ13">
        <v>3.0694002285599709E-2</v>
      </c>
      <c r="CR13">
        <v>2.5712380185723305E-2</v>
      </c>
      <c r="CS13">
        <v>4.6979621052742004E-2</v>
      </c>
      <c r="CT13">
        <v>6.4629770815372467E-2</v>
      </c>
      <c r="CU13">
        <v>7.049211859703064E-2</v>
      </c>
      <c r="CV13">
        <v>6.6478095948696136E-2</v>
      </c>
      <c r="CW13">
        <v>7.0093356072902679E-2</v>
      </c>
      <c r="CX13">
        <v>7.6048381626605988E-2</v>
      </c>
      <c r="CY13">
        <v>7.4450023472309113E-2</v>
      </c>
      <c r="CZ13">
        <v>8.7561726570129395E-2</v>
      </c>
      <c r="DA13">
        <v>9.4593405723571777E-2</v>
      </c>
      <c r="DB13">
        <v>9.1258950531482697E-2</v>
      </c>
      <c r="DC13">
        <v>7.4448272585868835E-2</v>
      </c>
      <c r="DD13">
        <v>7.7329441905021667E-2</v>
      </c>
      <c r="DE13">
        <v>0.11022301018238068</v>
      </c>
      <c r="DF13">
        <v>0.10529259592294693</v>
      </c>
      <c r="DG13">
        <v>9.687408059835434E-2</v>
      </c>
      <c r="DH13">
        <v>0.11652548611164093</v>
      </c>
      <c r="DI13">
        <v>0.13056190311908722</v>
      </c>
      <c r="DJ13">
        <v>0.12569522857666016</v>
      </c>
      <c r="DK13">
        <v>0.11977484077215195</v>
      </c>
      <c r="DL13">
        <v>0.12928028404712677</v>
      </c>
      <c r="DM13">
        <v>0.13018983602523804</v>
      </c>
      <c r="DN13">
        <v>0.11021561175584793</v>
      </c>
      <c r="DO13">
        <v>9.852205216884613E-2</v>
      </c>
      <c r="DP13">
        <v>8.9606016874313354E-2</v>
      </c>
      <c r="DQ13">
        <v>6.2613338232040405E-2</v>
      </c>
      <c r="DR13">
        <v>4.2982451617717743E-2</v>
      </c>
      <c r="DS13">
        <v>3.6790378391742706E-2</v>
      </c>
      <c r="DT13">
        <v>4.64499332010746E-2</v>
      </c>
      <c r="DU13">
        <v>6.1376508325338364E-2</v>
      </c>
      <c r="DV13">
        <v>7.8631184995174408E-2</v>
      </c>
      <c r="DW13">
        <v>9.6370548009872437E-2</v>
      </c>
      <c r="DX13">
        <v>0.11014679074287415</v>
      </c>
      <c r="DY13">
        <v>0.11214469373226166</v>
      </c>
      <c r="DZ13">
        <v>0.10706762224435806</v>
      </c>
      <c r="EA13">
        <v>0.11153461039066315</v>
      </c>
      <c r="EB13">
        <v>0.11280123889446259</v>
      </c>
      <c r="EC13">
        <v>9.8148621618747711E-2</v>
      </c>
      <c r="ED13">
        <v>0.10075294971466064</v>
      </c>
      <c r="EE13">
        <v>0.11501830071210861</v>
      </c>
      <c r="EF13">
        <v>0.10056933015584946</v>
      </c>
      <c r="EG13">
        <v>8.0908268690109253E-2</v>
      </c>
      <c r="EH13">
        <v>8.2187958061695099E-2</v>
      </c>
      <c r="EI13">
        <v>0.10197281837463379</v>
      </c>
      <c r="EJ13">
        <v>0.10630381852388382</v>
      </c>
      <c r="EK13">
        <v>0.10398773849010468</v>
      </c>
    </row>
    <row r="14" spans="1:141">
      <c r="A14" t="s">
        <v>30</v>
      </c>
      <c r="B14">
        <v>4.4055018224753439E-4</v>
      </c>
      <c r="C14">
        <v>4.4055018224753439E-4</v>
      </c>
      <c r="D14">
        <v>5.7332059368491173E-3</v>
      </c>
      <c r="E14">
        <v>3.1563015654683113E-3</v>
      </c>
      <c r="F14">
        <v>6.1154249124228954E-4</v>
      </c>
      <c r="G14">
        <v>2.440788084641099E-4</v>
      </c>
      <c r="H14">
        <v>1.8614861182868481E-3</v>
      </c>
      <c r="I14">
        <v>2.2921788040548563E-3</v>
      </c>
      <c r="J14">
        <v>4.0988591499626637E-3</v>
      </c>
      <c r="K14">
        <v>4.1071041487157345E-3</v>
      </c>
      <c r="L14">
        <v>8.4065599367022514E-4</v>
      </c>
      <c r="M14">
        <v>1.5202322974801064E-3</v>
      </c>
      <c r="N14">
        <v>1.943743322044611E-3</v>
      </c>
      <c r="O14">
        <v>1.5714232577010989E-3</v>
      </c>
      <c r="P14">
        <v>3.3301699440926313E-3</v>
      </c>
      <c r="Q14">
        <v>4.1785422945395112E-4</v>
      </c>
      <c r="R14">
        <v>1.1678230948746204E-3</v>
      </c>
      <c r="S14">
        <v>4.0952940471470356E-3</v>
      </c>
      <c r="T14">
        <v>3.8084662519395351E-3</v>
      </c>
      <c r="U14">
        <v>2.960174810141325E-3</v>
      </c>
      <c r="V14">
        <v>7.8569687902927399E-3</v>
      </c>
      <c r="W14">
        <v>4.7466285526752472E-2</v>
      </c>
      <c r="X14">
        <v>5.9955760836601257E-2</v>
      </c>
      <c r="Y14">
        <v>6.1776719987392426E-2</v>
      </c>
      <c r="Z14">
        <v>4.8849403858184814E-2</v>
      </c>
      <c r="AA14">
        <v>3.7644789554178715E-3</v>
      </c>
      <c r="AB14">
        <v>1.9625163986347616E-4</v>
      </c>
      <c r="AC14">
        <v>1.2253681197762489E-3</v>
      </c>
      <c r="AD14">
        <v>5.2773109637200832E-3</v>
      </c>
      <c r="AE14">
        <v>9.5340237021446228E-4</v>
      </c>
      <c r="AF14">
        <v>5.6434511207044125E-3</v>
      </c>
      <c r="AG14">
        <v>4.2049139738082886E-2</v>
      </c>
      <c r="AH14">
        <v>7.4070483446121216E-2</v>
      </c>
      <c r="AI14">
        <v>5.2011497318744659E-2</v>
      </c>
      <c r="AJ14">
        <v>4.3355138041079044E-3</v>
      </c>
      <c r="AK14">
        <v>1.5771402046084404E-2</v>
      </c>
      <c r="AL14">
        <v>3.844112902879715E-2</v>
      </c>
      <c r="AM14">
        <v>3.5898182541131973E-3</v>
      </c>
      <c r="AN14">
        <v>5.5323308333754539E-3</v>
      </c>
      <c r="AO14">
        <v>7.1102287620306015E-5</v>
      </c>
      <c r="AP14">
        <v>7.6049976050853729E-2</v>
      </c>
      <c r="AQ14">
        <v>6.4410477876663208E-2</v>
      </c>
      <c r="AR14">
        <v>2.5890190154314041E-2</v>
      </c>
      <c r="AS14">
        <v>5.2626244723796844E-3</v>
      </c>
      <c r="AT14">
        <v>5.1289554685354233E-3</v>
      </c>
      <c r="AU14">
        <v>1.9345581531524658E-3</v>
      </c>
      <c r="AV14">
        <v>5.1359403878450394E-3</v>
      </c>
      <c r="AW14">
        <v>7.5949761085212231E-3</v>
      </c>
      <c r="AX14">
        <v>1.0642461478710175E-2</v>
      </c>
      <c r="AY14">
        <v>5.0863777287304401E-3</v>
      </c>
      <c r="AZ14">
        <v>4.3308604508638382E-3</v>
      </c>
      <c r="BA14">
        <v>3.8887821137905121E-3</v>
      </c>
      <c r="BB14">
        <v>2.3964790161699057E-3</v>
      </c>
      <c r="BC14">
        <v>2.8193434700369835E-3</v>
      </c>
      <c r="BD14">
        <v>7.043840829282999E-3</v>
      </c>
      <c r="BE14">
        <v>1.1839741840958595E-2</v>
      </c>
      <c r="BF14">
        <v>6.2915487214922905E-3</v>
      </c>
      <c r="BG14">
        <v>6.5561593510210514E-3</v>
      </c>
      <c r="BH14">
        <v>9.1599747538566589E-3</v>
      </c>
      <c r="BI14">
        <v>1.1052347719669342E-2</v>
      </c>
      <c r="BJ14">
        <v>5.0377948209643364E-3</v>
      </c>
      <c r="BK14">
        <v>5.1012719050049782E-3</v>
      </c>
      <c r="BL14">
        <v>9.9507272243499756E-3</v>
      </c>
      <c r="BM14">
        <v>1.1805438436567783E-2</v>
      </c>
      <c r="BN14">
        <v>8.8463472202420235E-3</v>
      </c>
      <c r="BO14">
        <v>7.2418618947267532E-3</v>
      </c>
      <c r="BP14">
        <v>1.2379261665046215E-2</v>
      </c>
      <c r="BQ14">
        <v>8.8777504861354828E-3</v>
      </c>
      <c r="BR14">
        <v>1.5263963490724564E-2</v>
      </c>
      <c r="BS14">
        <v>1.2212865054607391E-2</v>
      </c>
      <c r="BT14">
        <v>8.9811831712722778E-3</v>
      </c>
      <c r="BU14">
        <v>1.0976210236549377E-2</v>
      </c>
      <c r="BV14">
        <v>1.8131809309124947E-2</v>
      </c>
      <c r="BW14">
        <v>1.4715421944856644E-2</v>
      </c>
      <c r="BX14">
        <v>4.2543713934719563E-3</v>
      </c>
      <c r="BY14">
        <v>4.7803302295506001E-3</v>
      </c>
      <c r="BZ14">
        <v>2.8356716502457857E-3</v>
      </c>
      <c r="CA14">
        <v>1.3214084319770336E-3</v>
      </c>
      <c r="CB14">
        <v>3.7724818103015423E-3</v>
      </c>
      <c r="CC14">
        <v>2.3733533453196287E-3</v>
      </c>
      <c r="CD14">
        <v>4.5990915969014168E-3</v>
      </c>
      <c r="CE14">
        <v>2.510810736566782E-3</v>
      </c>
      <c r="CF14">
        <v>6.259794463403523E-4</v>
      </c>
      <c r="CG14">
        <v>1.7548420000821352E-3</v>
      </c>
      <c r="CH14">
        <v>7.1052331477403641E-3</v>
      </c>
      <c r="CI14">
        <v>9.8325097933411598E-3</v>
      </c>
      <c r="CJ14">
        <v>5.2490616217255592E-3</v>
      </c>
      <c r="CK14">
        <v>1.0397979058325291E-2</v>
      </c>
      <c r="CL14">
        <v>1.0581434704363346E-2</v>
      </c>
      <c r="CM14">
        <v>1.1546418070793152E-2</v>
      </c>
      <c r="CN14">
        <v>1.5433293767273426E-2</v>
      </c>
      <c r="CO14">
        <v>1.9924184307456017E-2</v>
      </c>
      <c r="CP14">
        <v>1.4283469878137112E-2</v>
      </c>
      <c r="CQ14">
        <v>1.4361808076500893E-2</v>
      </c>
      <c r="CR14">
        <v>2.0043171942234039E-2</v>
      </c>
      <c r="CS14">
        <v>2.5710798799991608E-2</v>
      </c>
      <c r="CT14">
        <v>2.4634623900055885E-2</v>
      </c>
      <c r="CU14">
        <v>1.7471605911850929E-2</v>
      </c>
      <c r="CV14">
        <v>2.4193130433559418E-2</v>
      </c>
      <c r="CW14">
        <v>4.7105647623538971E-2</v>
      </c>
      <c r="CX14">
        <v>5.5130619555711746E-2</v>
      </c>
      <c r="CY14">
        <v>3.8376927375793457E-2</v>
      </c>
      <c r="CZ14">
        <v>3.07797621935606E-2</v>
      </c>
      <c r="DA14">
        <v>2.7961960062384605E-2</v>
      </c>
      <c r="DB14">
        <v>3.8061417639255524E-2</v>
      </c>
      <c r="DC14">
        <v>3.3470354974269867E-2</v>
      </c>
      <c r="DD14">
        <v>5.2950412034988403E-2</v>
      </c>
      <c r="DE14">
        <v>5.5473510175943375E-2</v>
      </c>
      <c r="DF14">
        <v>4.4988047331571579E-2</v>
      </c>
      <c r="DG14">
        <v>4.5575641095638275E-2</v>
      </c>
      <c r="DH14">
        <v>3.5263232886791229E-2</v>
      </c>
      <c r="DI14">
        <v>1.3962497934699059E-2</v>
      </c>
      <c r="DJ14">
        <v>1.1855060234665871E-2</v>
      </c>
      <c r="DK14">
        <v>3.0743682757019997E-2</v>
      </c>
      <c r="DL14">
        <v>3.3331148326396942E-2</v>
      </c>
      <c r="DM14">
        <v>2.0137961953878403E-2</v>
      </c>
      <c r="DN14">
        <v>1.563815213739872E-2</v>
      </c>
      <c r="DO14">
        <v>3.8359921425580978E-2</v>
      </c>
      <c r="DP14">
        <v>6.3319399952888489E-2</v>
      </c>
      <c r="DQ14">
        <v>8.0476805567741394E-2</v>
      </c>
      <c r="DR14">
        <v>6.5461143851280212E-2</v>
      </c>
      <c r="DS14">
        <v>8.5757434368133545E-2</v>
      </c>
      <c r="DT14">
        <v>0.10412724316120148</v>
      </c>
      <c r="DU14">
        <v>9.5961317420005798E-2</v>
      </c>
      <c r="DV14">
        <v>8.4931962192058563E-2</v>
      </c>
      <c r="DW14">
        <v>8.6728975176811218E-2</v>
      </c>
      <c r="DX14">
        <v>7.2597712278366089E-2</v>
      </c>
      <c r="DY14">
        <v>4.6363759785890579E-2</v>
      </c>
      <c r="DZ14">
        <v>2.9201952740550041E-2</v>
      </c>
      <c r="EA14">
        <v>2.2672966122627258E-2</v>
      </c>
      <c r="EB14">
        <v>1.4367473311722279E-2</v>
      </c>
      <c r="EC14">
        <v>8.503960445523262E-3</v>
      </c>
      <c r="ED14">
        <v>1.3470081612467766E-2</v>
      </c>
      <c r="EE14">
        <v>2.6054482907056808E-2</v>
      </c>
      <c r="EF14">
        <v>3.360971063375473E-2</v>
      </c>
      <c r="EG14">
        <v>5.3632669150829315E-2</v>
      </c>
      <c r="EH14">
        <v>5.3021300584077835E-2</v>
      </c>
      <c r="EI14">
        <v>5.5131223052740097E-2</v>
      </c>
      <c r="EJ14">
        <v>3.2908633351325989E-2</v>
      </c>
      <c r="EK14">
        <v>1.2157341465353966E-2</v>
      </c>
    </row>
    <row r="15" spans="1:141">
      <c r="A15" t="s">
        <v>31</v>
      </c>
      <c r="B15">
        <v>-4.0571022778749466E-2</v>
      </c>
      <c r="C15">
        <v>-3.9733190089464188E-2</v>
      </c>
      <c r="D15">
        <v>-3.7218436598777771E-2</v>
      </c>
      <c r="E15">
        <v>-3.9964821189641953E-2</v>
      </c>
      <c r="F15">
        <v>-4.0566012263298035E-2</v>
      </c>
      <c r="G15">
        <v>-4.0586348623037338E-2</v>
      </c>
      <c r="H15">
        <v>-3.9748888462781906E-2</v>
      </c>
      <c r="I15">
        <v>-3.9233498275279999E-2</v>
      </c>
      <c r="J15">
        <v>-3.7563517689704895E-2</v>
      </c>
      <c r="K15">
        <v>-3.5548731684684753E-2</v>
      </c>
      <c r="L15">
        <v>-3.6781985312700272E-2</v>
      </c>
      <c r="M15">
        <v>-4.0249399840831757E-2</v>
      </c>
      <c r="N15">
        <v>-4.0874429047107697E-2</v>
      </c>
      <c r="O15">
        <v>-3.9891477674245834E-2</v>
      </c>
      <c r="P15">
        <v>-4.0725775063037872E-2</v>
      </c>
      <c r="Q15">
        <v>-4.1411940008401871E-2</v>
      </c>
      <c r="R15">
        <v>-4.1510075330734253E-2</v>
      </c>
      <c r="S15">
        <v>-4.1004795581102371E-2</v>
      </c>
      <c r="T15">
        <v>-4.1219014674425125E-2</v>
      </c>
      <c r="U15">
        <v>-4.3817508965730667E-2</v>
      </c>
      <c r="V15">
        <v>-3.9313014596700668E-2</v>
      </c>
      <c r="W15">
        <v>-2.5540629401803017E-2</v>
      </c>
      <c r="X15">
        <v>-3.130020946264267E-2</v>
      </c>
      <c r="Y15">
        <v>-3.2442931085824966E-2</v>
      </c>
      <c r="Z15">
        <v>-2.2343514487147331E-2</v>
      </c>
      <c r="AA15">
        <v>-2.3067699745297432E-2</v>
      </c>
      <c r="AB15">
        <v>-2.508498914539814E-2</v>
      </c>
      <c r="AC15">
        <v>-2.0724264904856682E-2</v>
      </c>
      <c r="AD15">
        <v>-1.5938129276037216E-2</v>
      </c>
      <c r="AE15">
        <v>-1.4773368835449219E-2</v>
      </c>
      <c r="AF15">
        <v>-9.5991045236587524E-3</v>
      </c>
      <c r="AG15">
        <v>-2.0773977041244507E-2</v>
      </c>
      <c r="AH15">
        <v>-1.2985505163669586E-2</v>
      </c>
      <c r="AI15">
        <v>-3.0191708356142044E-3</v>
      </c>
      <c r="AJ15">
        <v>-1.4288354432210326E-3</v>
      </c>
      <c r="AK15">
        <v>-2.945946529507637E-3</v>
      </c>
      <c r="AL15">
        <v>-1.1051394045352936E-2</v>
      </c>
      <c r="AM15">
        <v>-4.7728018835186958E-3</v>
      </c>
      <c r="AN15">
        <v>2.9200678691267967E-3</v>
      </c>
      <c r="AO15">
        <v>7.3790345340967178E-3</v>
      </c>
      <c r="AP15">
        <v>3.1284667551517487E-2</v>
      </c>
      <c r="AQ15">
        <v>1.7778743058443069E-2</v>
      </c>
      <c r="AR15">
        <v>1.09201455488801E-2</v>
      </c>
      <c r="AS15">
        <v>1.1514880694448948E-2</v>
      </c>
      <c r="AT15">
        <v>1.1209679767489433E-2</v>
      </c>
      <c r="AU15">
        <v>8.5053034126758575E-3</v>
      </c>
      <c r="AV15">
        <v>6.0154744423925877E-3</v>
      </c>
      <c r="AW15">
        <v>5.6760255247354507E-3</v>
      </c>
      <c r="AX15">
        <v>1.2548943981528282E-2</v>
      </c>
      <c r="AY15">
        <v>8.8422242552042007E-3</v>
      </c>
      <c r="AZ15">
        <v>7.809765636920929E-3</v>
      </c>
      <c r="BA15">
        <v>6.4304484985768795E-3</v>
      </c>
      <c r="BB15">
        <v>1.2573143467307091E-3</v>
      </c>
      <c r="BC15">
        <v>7.8456345945596695E-3</v>
      </c>
      <c r="BD15">
        <v>1.8624447286128998E-2</v>
      </c>
      <c r="BE15">
        <v>1.1438657529652119E-2</v>
      </c>
      <c r="BF15">
        <v>1.0279109701514244E-2</v>
      </c>
      <c r="BG15">
        <v>8.497314527630806E-3</v>
      </c>
      <c r="BH15">
        <v>1.9077606499195099E-2</v>
      </c>
      <c r="BI15">
        <v>1.3767375610768795E-2</v>
      </c>
      <c r="BJ15">
        <v>6.4009870402514935E-3</v>
      </c>
      <c r="BK15">
        <v>-8.6052864789962769E-3</v>
      </c>
      <c r="BL15">
        <v>-1.5209701843559742E-2</v>
      </c>
      <c r="BM15">
        <v>-2.1250879392027855E-2</v>
      </c>
      <c r="BN15">
        <v>-3.1406547874212265E-2</v>
      </c>
      <c r="BO15">
        <v>-4.1818566620349884E-2</v>
      </c>
      <c r="BP15">
        <v>-5.5549934506416321E-2</v>
      </c>
      <c r="BQ15">
        <v>-6.2051765620708466E-2</v>
      </c>
      <c r="BR15">
        <v>-7.8637413680553436E-2</v>
      </c>
      <c r="BS15">
        <v>-7.066083699464798E-2</v>
      </c>
      <c r="BT15">
        <v>-6.7081145942211151E-2</v>
      </c>
      <c r="BU15">
        <v>-6.8382732570171356E-2</v>
      </c>
      <c r="BV15">
        <v>-8.239031583070755E-2</v>
      </c>
      <c r="BW15">
        <v>-8.7674736976623535E-2</v>
      </c>
      <c r="BX15">
        <v>-8.1897728145122528E-2</v>
      </c>
      <c r="BY15">
        <v>-8.4103778004646301E-2</v>
      </c>
      <c r="BZ15">
        <v>-8.7972663342952728E-2</v>
      </c>
      <c r="CA15">
        <v>-9.1302730143070221E-2</v>
      </c>
      <c r="CB15">
        <v>-9.4427607953548431E-2</v>
      </c>
      <c r="CC15">
        <v>-9.5397919416427612E-2</v>
      </c>
      <c r="CD15">
        <v>-9.3084648251533508E-2</v>
      </c>
      <c r="CE15">
        <v>-9.0971484780311584E-2</v>
      </c>
      <c r="CF15">
        <v>-9.4505846500396729E-2</v>
      </c>
      <c r="CG15">
        <v>-9.7203537821769714E-2</v>
      </c>
      <c r="CH15">
        <v>-9.1227710247039795E-2</v>
      </c>
      <c r="CI15">
        <v>-8.3619333803653717E-2</v>
      </c>
      <c r="CJ15">
        <v>-7.5260162353515625E-2</v>
      </c>
      <c r="CK15">
        <v>-6.1739176511764526E-2</v>
      </c>
      <c r="CL15">
        <v>-4.8283450305461884E-2</v>
      </c>
      <c r="CM15">
        <v>-3.4005042165517807E-2</v>
      </c>
      <c r="CN15">
        <v>-1.3683309778571129E-2</v>
      </c>
      <c r="CO15">
        <v>8.0840429291129112E-3</v>
      </c>
      <c r="CP15">
        <v>2.70981565117836E-2</v>
      </c>
      <c r="CQ15">
        <v>4.3767061084508896E-2</v>
      </c>
      <c r="CR15">
        <v>5.9758350253105164E-2</v>
      </c>
      <c r="CS15">
        <v>9.182383120059967E-2</v>
      </c>
      <c r="CT15">
        <v>0.13012035191059113</v>
      </c>
      <c r="CU15">
        <v>0.1717035174369812</v>
      </c>
      <c r="CV15">
        <v>0.21903736889362335</v>
      </c>
      <c r="CW15">
        <v>0.27702391147613525</v>
      </c>
      <c r="CX15">
        <v>0.33974030613899231</v>
      </c>
      <c r="CY15">
        <v>0.40023887157440186</v>
      </c>
      <c r="CZ15">
        <v>0.4617043137550354</v>
      </c>
      <c r="DA15">
        <v>0.51858437061309814</v>
      </c>
      <c r="DB15">
        <v>0.57999485731124878</v>
      </c>
      <c r="DC15">
        <v>0.63471126556396484</v>
      </c>
      <c r="DD15">
        <v>0.70154112577438354</v>
      </c>
      <c r="DE15">
        <v>0.77865290641784668</v>
      </c>
      <c r="DF15">
        <v>0.8562697172164917</v>
      </c>
      <c r="DG15">
        <v>0.9348408579826355</v>
      </c>
      <c r="DH15">
        <v>1.0144809484481812</v>
      </c>
      <c r="DI15">
        <v>1.0928570032119751</v>
      </c>
      <c r="DJ15">
        <v>1.1635079383850098</v>
      </c>
      <c r="DK15">
        <v>1.2234468460083008</v>
      </c>
      <c r="DL15">
        <v>1.2811428308486938</v>
      </c>
      <c r="DM15">
        <v>1.3438987731933594</v>
      </c>
      <c r="DN15">
        <v>1.4137089252471924</v>
      </c>
      <c r="DO15">
        <v>1.4828898906707764</v>
      </c>
      <c r="DP15">
        <v>1.550331711769104</v>
      </c>
      <c r="DQ15">
        <v>1.611055850982666</v>
      </c>
      <c r="DR15">
        <v>1.6608084440231323</v>
      </c>
      <c r="DS15">
        <v>1.7096008062362671</v>
      </c>
      <c r="DT15">
        <v>1.7640718221664429</v>
      </c>
      <c r="DU15">
        <v>1.8388690948486328</v>
      </c>
      <c r="DV15">
        <v>1.9294480085372925</v>
      </c>
      <c r="DW15">
        <v>2.0217726230621338</v>
      </c>
      <c r="DX15">
        <v>2.1096858978271484</v>
      </c>
      <c r="DY15">
        <v>2.1935045719146729</v>
      </c>
      <c r="DZ15">
        <v>2.2739949226379395</v>
      </c>
      <c r="EA15">
        <v>2.3482475280761719</v>
      </c>
      <c r="EB15">
        <v>2.4156811237335205</v>
      </c>
      <c r="EC15">
        <v>2.476076602935791</v>
      </c>
      <c r="ED15">
        <v>2.533771276473999</v>
      </c>
      <c r="EE15">
        <v>2.5974411964416504</v>
      </c>
      <c r="EF15">
        <v>2.6544234752655029</v>
      </c>
      <c r="EG15">
        <v>2.7144465446472168</v>
      </c>
      <c r="EH15">
        <v>2.7745711803436279</v>
      </c>
      <c r="EI15">
        <v>2.8408107757568359</v>
      </c>
      <c r="EJ15">
        <v>2.9142234325408936</v>
      </c>
      <c r="EK15">
        <v>2.9836697578430176</v>
      </c>
    </row>
    <row r="16" spans="1:141">
      <c r="A16" t="s">
        <v>32</v>
      </c>
      <c r="B16">
        <v>3.9537951350212097E-2</v>
      </c>
      <c r="C16">
        <v>4.0095672011375427E-2</v>
      </c>
      <c r="D16">
        <v>3.9250805974006653E-2</v>
      </c>
      <c r="E16">
        <v>4.1146669536828995E-2</v>
      </c>
      <c r="F16">
        <v>4.1425600647926331E-2</v>
      </c>
      <c r="G16">
        <v>4.2243577539920807E-2</v>
      </c>
      <c r="H16">
        <v>4.2609207332134247E-2</v>
      </c>
      <c r="I16">
        <v>4.4319450855255127E-2</v>
      </c>
      <c r="J16">
        <v>4.4026754796504974E-2</v>
      </c>
      <c r="K16">
        <v>4.3119531124830246E-2</v>
      </c>
      <c r="L16">
        <v>4.5829467475414276E-2</v>
      </c>
      <c r="M16">
        <v>4.9099460244178772E-2</v>
      </c>
      <c r="N16">
        <v>5.1126688718795776E-2</v>
      </c>
      <c r="O16">
        <v>5.2463393658399582E-2</v>
      </c>
      <c r="P16">
        <v>5.4658874869346619E-2</v>
      </c>
      <c r="Q16">
        <v>5.4072905331850052E-2</v>
      </c>
      <c r="R16">
        <v>5.8563835918903351E-2</v>
      </c>
      <c r="S16">
        <v>5.7171031832695007E-2</v>
      </c>
      <c r="T16">
        <v>5.7919371873140335E-2</v>
      </c>
      <c r="U16">
        <v>5.473380908370018E-2</v>
      </c>
      <c r="V16">
        <v>5.5615905672311783E-2</v>
      </c>
      <c r="W16">
        <v>5.6316114962100983E-2</v>
      </c>
      <c r="X16">
        <v>6.7023351788520813E-2</v>
      </c>
      <c r="Y16">
        <v>6.835581362247467E-2</v>
      </c>
      <c r="Z16">
        <v>5.9626307338476181E-2</v>
      </c>
      <c r="AA16">
        <v>6.1801295727491379E-2</v>
      </c>
      <c r="AB16">
        <v>6.4387105405330658E-2</v>
      </c>
      <c r="AC16">
        <v>6.4101845026016235E-2</v>
      </c>
      <c r="AD16">
        <v>6.4809434115886688E-2</v>
      </c>
      <c r="AE16">
        <v>6.1442974954843521E-2</v>
      </c>
      <c r="AF16">
        <v>6.2854595482349396E-2</v>
      </c>
      <c r="AG16">
        <v>7.7508963644504547E-2</v>
      </c>
      <c r="AH16">
        <v>7.6413102447986603E-2</v>
      </c>
      <c r="AI16">
        <v>7.3673337697982788E-2</v>
      </c>
      <c r="AJ16">
        <v>7.7935226261615753E-2</v>
      </c>
      <c r="AK16">
        <v>8.7215803563594818E-2</v>
      </c>
      <c r="AL16">
        <v>0.1058589443564415</v>
      </c>
      <c r="AM16">
        <v>0.10435992479324341</v>
      </c>
      <c r="AN16">
        <v>9.5513321459293365E-2</v>
      </c>
      <c r="AO16">
        <v>9.5902666449546814E-2</v>
      </c>
      <c r="AP16">
        <v>9.5987044274806976E-2</v>
      </c>
      <c r="AQ16">
        <v>0.1137043684720993</v>
      </c>
      <c r="AR16">
        <v>0.11966823041439056</v>
      </c>
      <c r="AS16">
        <v>0.11783452332019806</v>
      </c>
      <c r="AT16">
        <v>0.1172940731048584</v>
      </c>
      <c r="AU16">
        <v>0.12019608914852142</v>
      </c>
      <c r="AV16">
        <v>0.12660962343215942</v>
      </c>
      <c r="AW16">
        <v>0.13270457088947296</v>
      </c>
      <c r="AX16">
        <v>0.15219089388847351</v>
      </c>
      <c r="AY16">
        <v>0.14862096309661865</v>
      </c>
      <c r="AZ16">
        <v>0.15096700191497803</v>
      </c>
      <c r="BA16">
        <v>0.15394911170005798</v>
      </c>
      <c r="BB16">
        <v>0.15326645970344543</v>
      </c>
      <c r="BC16">
        <v>0.15309397876262665</v>
      </c>
      <c r="BD16">
        <v>0.15893146395683289</v>
      </c>
      <c r="BE16">
        <v>0.16984900832176208</v>
      </c>
      <c r="BF16">
        <v>0.16915932297706604</v>
      </c>
      <c r="BG16">
        <v>0.1705460250377655</v>
      </c>
      <c r="BH16">
        <v>0.16226713359355927</v>
      </c>
      <c r="BI16">
        <v>0.15456274151802063</v>
      </c>
      <c r="BJ16">
        <v>0.14478294551372528</v>
      </c>
      <c r="BK16">
        <v>0.13468465209007263</v>
      </c>
      <c r="BL16">
        <v>0.11558838188648224</v>
      </c>
      <c r="BM16">
        <v>0.10103544592857361</v>
      </c>
      <c r="BN16">
        <v>9.5010615885257721E-2</v>
      </c>
      <c r="BO16">
        <v>8.8225148618221283E-2</v>
      </c>
      <c r="BP16">
        <v>8.2525700330734253E-2</v>
      </c>
      <c r="BQ16">
        <v>6.8756580352783203E-2</v>
      </c>
      <c r="BR16">
        <v>5.9119120240211487E-2</v>
      </c>
      <c r="BS16">
        <v>3.2780211418867111E-2</v>
      </c>
      <c r="BT16">
        <v>1.0003456845879555E-2</v>
      </c>
      <c r="BU16">
        <v>-8.3144679665565491E-3</v>
      </c>
      <c r="BV16">
        <v>-3.3701531589031219E-2</v>
      </c>
      <c r="BW16">
        <v>-5.4269496351480484E-2</v>
      </c>
      <c r="BX16">
        <v>-6.1482828110456467E-2</v>
      </c>
      <c r="BY16">
        <v>-5.927707627415657E-2</v>
      </c>
      <c r="BZ16">
        <v>-5.1524791866540909E-2</v>
      </c>
      <c r="CA16">
        <v>-2.3451786488294601E-2</v>
      </c>
      <c r="CB16">
        <v>-2.0598193630576134E-2</v>
      </c>
      <c r="CC16">
        <v>1.1925231665372849E-2</v>
      </c>
      <c r="CD16">
        <v>3.0681993812322617E-2</v>
      </c>
      <c r="CE16">
        <v>4.5647654682397842E-2</v>
      </c>
      <c r="CF16">
        <v>8.256174623966217E-2</v>
      </c>
      <c r="CG16">
        <v>0.11624780297279358</v>
      </c>
      <c r="CH16">
        <v>0.12154679000377655</v>
      </c>
      <c r="CI16">
        <v>0.12350668758153915</v>
      </c>
      <c r="CJ16">
        <v>0.12139546871185303</v>
      </c>
      <c r="CK16">
        <v>0.11309472471475601</v>
      </c>
      <c r="CL16">
        <v>0.10021400451660156</v>
      </c>
      <c r="CM16">
        <v>8.4889873862266541E-2</v>
      </c>
      <c r="CN16">
        <v>4.986141249537468E-2</v>
      </c>
      <c r="CO16">
        <v>4.3940693140029907E-3</v>
      </c>
      <c r="CP16">
        <v>-4.0890432894229889E-2</v>
      </c>
      <c r="CQ16">
        <v>-8.9108377695083618E-2</v>
      </c>
      <c r="CR16">
        <v>-0.13949728012084961</v>
      </c>
      <c r="CS16">
        <v>-0.19649966061115265</v>
      </c>
      <c r="CT16">
        <v>-0.2587890625</v>
      </c>
      <c r="CU16">
        <v>-0.32023370265960693</v>
      </c>
      <c r="CV16">
        <v>-0.37983036041259766</v>
      </c>
      <c r="CW16">
        <v>-0.44600507616996765</v>
      </c>
      <c r="CX16">
        <v>-0.51611065864562988</v>
      </c>
      <c r="CY16">
        <v>-0.58658593893051147</v>
      </c>
      <c r="CZ16">
        <v>-0.66736161708831787</v>
      </c>
      <c r="DA16">
        <v>-0.75439083576202393</v>
      </c>
      <c r="DB16">
        <v>-0.8438141942024231</v>
      </c>
      <c r="DC16">
        <v>-0.9294702410697937</v>
      </c>
      <c r="DD16">
        <v>-1.0165401697158813</v>
      </c>
      <c r="DE16">
        <v>-1.1073987483978271</v>
      </c>
      <c r="DF16">
        <v>-1.1944336891174316</v>
      </c>
      <c r="DG16">
        <v>-1.2684592008590698</v>
      </c>
      <c r="DH16">
        <v>-1.3439717292785645</v>
      </c>
      <c r="DI16">
        <v>-1.4224613904953003</v>
      </c>
      <c r="DJ16">
        <v>-1.5038963556289673</v>
      </c>
      <c r="DK16">
        <v>-1.5882039070129395</v>
      </c>
      <c r="DL16">
        <v>-1.6693439483642578</v>
      </c>
      <c r="DM16">
        <v>-1.7495583295822144</v>
      </c>
      <c r="DN16">
        <v>-1.8361742496490479</v>
      </c>
      <c r="DO16">
        <v>-1.9236607551574707</v>
      </c>
      <c r="DP16">
        <v>-2.0130832195281982</v>
      </c>
      <c r="DQ16">
        <v>-2.0985324382781982</v>
      </c>
      <c r="DR16">
        <v>-2.1837978363037109</v>
      </c>
      <c r="DS16">
        <v>-2.2630715370178223</v>
      </c>
      <c r="DT16">
        <v>-2.3377304077148438</v>
      </c>
      <c r="DU16">
        <v>-2.4099216461181641</v>
      </c>
      <c r="DV16">
        <v>-2.4759476184844971</v>
      </c>
      <c r="DW16">
        <v>-2.5432133674621582</v>
      </c>
      <c r="DX16">
        <v>-2.6149306297302246</v>
      </c>
      <c r="DY16">
        <v>-2.6901872158050537</v>
      </c>
      <c r="DZ16">
        <v>-2.7653505802154541</v>
      </c>
      <c r="EA16">
        <v>-2.8380076885223389</v>
      </c>
      <c r="EB16">
        <v>-2.9098727703094482</v>
      </c>
      <c r="EC16">
        <v>-2.9792811870574951</v>
      </c>
      <c r="ED16">
        <v>-3.0497596263885498</v>
      </c>
      <c r="EE16">
        <v>-3.1325645446777344</v>
      </c>
      <c r="EF16">
        <v>-3.213637113571167</v>
      </c>
      <c r="EG16">
        <v>-3.2983336448669434</v>
      </c>
      <c r="EH16">
        <v>-3.3833136558532715</v>
      </c>
      <c r="EI16">
        <v>-3.4666874408721924</v>
      </c>
      <c r="EJ16">
        <v>-3.5500113964080811</v>
      </c>
      <c r="EK16">
        <v>-3.6265068054199219</v>
      </c>
    </row>
    <row r="17" spans="1:141">
      <c r="A17" t="s">
        <v>33</v>
      </c>
      <c r="B17">
        <v>1.333936333656311</v>
      </c>
      <c r="C17">
        <v>1.3338972330093384</v>
      </c>
      <c r="D17">
        <v>1.3286793231964111</v>
      </c>
      <c r="E17">
        <v>1.3309999704360962</v>
      </c>
      <c r="F17">
        <v>1.3308836221694946</v>
      </c>
      <c r="G17">
        <v>1.3307753801345825</v>
      </c>
      <c r="H17">
        <v>1.3291863203048706</v>
      </c>
      <c r="I17">
        <v>1.3290410041809082</v>
      </c>
      <c r="J17">
        <v>1.3269853591918945</v>
      </c>
      <c r="K17">
        <v>1.3244346380233765</v>
      </c>
      <c r="L17">
        <v>1.3248834609985352</v>
      </c>
      <c r="M17">
        <v>1.3248510360717773</v>
      </c>
      <c r="N17">
        <v>1.3262842893600464</v>
      </c>
      <c r="O17">
        <v>1.3266482353210449</v>
      </c>
      <c r="P17">
        <v>1.3301284313201904</v>
      </c>
      <c r="Q17">
        <v>1.3292078971862793</v>
      </c>
      <c r="R17">
        <v>1.3283613920211792</v>
      </c>
      <c r="S17">
        <v>1.32444167137146</v>
      </c>
      <c r="T17">
        <v>1.3280829191207886</v>
      </c>
      <c r="U17">
        <v>1.3289989233016968</v>
      </c>
      <c r="V17">
        <v>1.324468731880188</v>
      </c>
      <c r="W17">
        <v>1.2771478891372681</v>
      </c>
      <c r="X17">
        <v>1.2985266447067261</v>
      </c>
      <c r="Y17">
        <v>1.2998274564743042</v>
      </c>
      <c r="Z17">
        <v>1.2546589374542236</v>
      </c>
      <c r="AA17">
        <v>1.2495670318603516</v>
      </c>
      <c r="AB17">
        <v>1.248625636100769</v>
      </c>
      <c r="AC17">
        <v>1.2513113021850586</v>
      </c>
      <c r="AD17">
        <v>1.2497854232788086</v>
      </c>
      <c r="AE17">
        <v>1.2504782676696777</v>
      </c>
      <c r="AF17">
        <v>1.2482799291610718</v>
      </c>
      <c r="AG17">
        <v>1.310260534286499</v>
      </c>
      <c r="AH17">
        <v>1.2842631340026855</v>
      </c>
      <c r="AI17">
        <v>1.2445746660232544</v>
      </c>
      <c r="AJ17">
        <v>1.2427928447723389</v>
      </c>
      <c r="AK17">
        <v>1.265636682510376</v>
      </c>
      <c r="AL17">
        <v>1.324933648109436</v>
      </c>
      <c r="AM17">
        <v>1.3236919641494751</v>
      </c>
      <c r="AN17">
        <v>1.3203195333480835</v>
      </c>
      <c r="AO17">
        <v>1.3221487998962402</v>
      </c>
      <c r="AP17">
        <v>1.2490493059158325</v>
      </c>
      <c r="AQ17">
        <v>1.2917039394378662</v>
      </c>
      <c r="AR17">
        <v>1.3164200782775879</v>
      </c>
      <c r="AS17">
        <v>1.3152803182601929</v>
      </c>
      <c r="AT17">
        <v>1.31055748462677</v>
      </c>
      <c r="AU17">
        <v>1.3081537485122681</v>
      </c>
      <c r="AV17">
        <v>1.3030209541320801</v>
      </c>
      <c r="AW17">
        <v>1.2970039844512939</v>
      </c>
      <c r="AX17">
        <v>1.2908506393432617</v>
      </c>
      <c r="AY17">
        <v>1.2856111526489258</v>
      </c>
      <c r="AZ17">
        <v>1.2814935445785522</v>
      </c>
      <c r="BA17">
        <v>1.2784079313278198</v>
      </c>
      <c r="BB17">
        <v>1.2755812406539917</v>
      </c>
      <c r="BC17">
        <v>1.2737470865249634</v>
      </c>
      <c r="BD17">
        <v>1.2700505256652832</v>
      </c>
      <c r="BE17">
        <v>1.2632213830947876</v>
      </c>
      <c r="BF17">
        <v>1.2692954540252686</v>
      </c>
      <c r="BG17">
        <v>1.2752714157104492</v>
      </c>
      <c r="BH17">
        <v>1.283678412437439</v>
      </c>
      <c r="BI17">
        <v>1.2904772758483887</v>
      </c>
      <c r="BJ17">
        <v>1.2909553050994873</v>
      </c>
      <c r="BK17">
        <v>1.2898167371749878</v>
      </c>
      <c r="BL17">
        <v>1.2928634881973267</v>
      </c>
      <c r="BM17">
        <v>1.2977889776229858</v>
      </c>
      <c r="BN17">
        <v>1.301298975944519</v>
      </c>
      <c r="BO17">
        <v>1.3037176132202148</v>
      </c>
      <c r="BP17">
        <v>1.3111362457275391</v>
      </c>
      <c r="BQ17">
        <v>1.3124880790710449</v>
      </c>
      <c r="BR17">
        <v>1.3190652132034302</v>
      </c>
      <c r="BS17">
        <v>1.3270560503005981</v>
      </c>
      <c r="BT17">
        <v>1.3317326307296753</v>
      </c>
      <c r="BU17">
        <v>1.3366732597351074</v>
      </c>
      <c r="BV17">
        <v>1.3373608589172363</v>
      </c>
      <c r="BW17">
        <v>1.3369230031967163</v>
      </c>
      <c r="BX17">
        <v>1.338884711265564</v>
      </c>
      <c r="BY17">
        <v>1.3428367376327515</v>
      </c>
      <c r="BZ17">
        <v>1.343769907951355</v>
      </c>
      <c r="CA17">
        <v>1.3443597555160522</v>
      </c>
      <c r="CB17">
        <v>1.3352938890457153</v>
      </c>
      <c r="CC17">
        <v>1.3374043703079224</v>
      </c>
      <c r="CD17">
        <v>1.3357901573181152</v>
      </c>
      <c r="CE17">
        <v>1.3372602462768555</v>
      </c>
      <c r="CF17">
        <v>1.335065484046936</v>
      </c>
      <c r="CG17">
        <v>1.3317165374755859</v>
      </c>
      <c r="CH17">
        <v>1.328593373298645</v>
      </c>
      <c r="CI17">
        <v>1.3258031606674194</v>
      </c>
      <c r="CJ17">
        <v>1.3290995359420776</v>
      </c>
      <c r="CK17">
        <v>1.3258005380630493</v>
      </c>
      <c r="CL17">
        <v>1.322662353515625</v>
      </c>
      <c r="CM17">
        <v>1.3187450170516968</v>
      </c>
      <c r="CN17">
        <v>1.3080519437789917</v>
      </c>
      <c r="CO17">
        <v>1.291480541229248</v>
      </c>
      <c r="CP17">
        <v>1.2843126058578491</v>
      </c>
      <c r="CQ17">
        <v>1.2734626531600952</v>
      </c>
      <c r="CR17">
        <v>1.2564890384674072</v>
      </c>
      <c r="CS17">
        <v>1.248894214630127</v>
      </c>
      <c r="CT17">
        <v>1.2504554986953735</v>
      </c>
      <c r="CU17">
        <v>1.26320481300354</v>
      </c>
      <c r="CV17">
        <v>1.2728267908096313</v>
      </c>
      <c r="CW17">
        <v>1.2633321285247803</v>
      </c>
      <c r="CX17">
        <v>1.2480990886688232</v>
      </c>
      <c r="CY17">
        <v>1.2431391477584839</v>
      </c>
      <c r="CZ17">
        <v>1.2498769760131836</v>
      </c>
      <c r="DA17">
        <v>1.2577929496765137</v>
      </c>
      <c r="DB17">
        <v>1.2587360143661499</v>
      </c>
      <c r="DC17">
        <v>1.2553250789642334</v>
      </c>
      <c r="DD17">
        <v>1.241004467010498</v>
      </c>
      <c r="DE17">
        <v>1.240599513053894</v>
      </c>
      <c r="DF17">
        <v>1.2400727272033691</v>
      </c>
      <c r="DG17">
        <v>1.2328687906265259</v>
      </c>
      <c r="DH17">
        <v>1.2335704565048218</v>
      </c>
      <c r="DI17">
        <v>1.2553093433380127</v>
      </c>
      <c r="DJ17">
        <v>1.2992682456970215</v>
      </c>
      <c r="DK17">
        <v>1.3678241968154907</v>
      </c>
      <c r="DL17">
        <v>1.444614052772522</v>
      </c>
      <c r="DM17">
        <v>1.5091996192932129</v>
      </c>
      <c r="DN17">
        <v>1.5495213270187378</v>
      </c>
      <c r="DO17">
        <v>1.5649830102920532</v>
      </c>
      <c r="DP17">
        <v>1.5544173717498779</v>
      </c>
      <c r="DQ17">
        <v>1.5140359401702881</v>
      </c>
      <c r="DR17">
        <v>1.4546564817428589</v>
      </c>
      <c r="DS17">
        <v>1.3730744123458862</v>
      </c>
      <c r="DT17">
        <v>1.2923194169998169</v>
      </c>
      <c r="DU17">
        <v>1.2345234155654907</v>
      </c>
      <c r="DV17">
        <v>1.2023024559020996</v>
      </c>
      <c r="DW17">
        <v>1.1787046194076538</v>
      </c>
      <c r="DX17">
        <v>1.1678800582885742</v>
      </c>
      <c r="DY17">
        <v>1.1714485883712769</v>
      </c>
      <c r="DZ17">
        <v>1.1856507062911987</v>
      </c>
      <c r="EA17">
        <v>1.2067900896072388</v>
      </c>
      <c r="EB17">
        <v>1.2340599298477173</v>
      </c>
      <c r="EC17">
        <v>1.2685688734054565</v>
      </c>
      <c r="ED17">
        <v>1.3027747869491577</v>
      </c>
      <c r="EE17">
        <v>1.3145809173583984</v>
      </c>
      <c r="EF17">
        <v>1.3095310926437378</v>
      </c>
      <c r="EG17">
        <v>1.2796342372894287</v>
      </c>
      <c r="EH17">
        <v>1.2511171102523804</v>
      </c>
      <c r="EI17">
        <v>1.2340655326843262</v>
      </c>
      <c r="EJ17">
        <v>1.2388250827789307</v>
      </c>
      <c r="EK17">
        <v>1.2623077630996704</v>
      </c>
    </row>
    <row r="18" spans="1:141">
      <c r="A18" t="s">
        <v>34</v>
      </c>
      <c r="B18">
        <v>-0.61811041831970215</v>
      </c>
      <c r="C18">
        <v>-0.63520991802215576</v>
      </c>
      <c r="D18">
        <v>-0.72991323471069336</v>
      </c>
      <c r="E18">
        <v>-0.68694698810577393</v>
      </c>
      <c r="F18">
        <v>-0.683258056640625</v>
      </c>
      <c r="G18">
        <v>-0.68138998746871948</v>
      </c>
      <c r="H18">
        <v>-0.69037067890167236</v>
      </c>
      <c r="I18">
        <v>-0.68792057037353516</v>
      </c>
      <c r="J18">
        <v>-0.67954099178314209</v>
      </c>
      <c r="K18">
        <v>-0.67663800716400146</v>
      </c>
      <c r="L18">
        <v>-0.66893595457077026</v>
      </c>
      <c r="M18">
        <v>-0.67334091663360596</v>
      </c>
      <c r="N18">
        <v>-0.69628959894180298</v>
      </c>
      <c r="O18">
        <v>-0.70738929510116577</v>
      </c>
      <c r="P18">
        <v>-0.72050327062606812</v>
      </c>
      <c r="Q18">
        <v>-0.70600652694702148</v>
      </c>
      <c r="R18">
        <v>-0.7188301682472229</v>
      </c>
      <c r="S18">
        <v>-0.6794171929359436</v>
      </c>
      <c r="T18">
        <v>-0.69900834560394287</v>
      </c>
      <c r="U18">
        <v>-0.72445517778396606</v>
      </c>
      <c r="V18">
        <v>-0.68130522966384888</v>
      </c>
      <c r="W18">
        <v>-0.65363621711730957</v>
      </c>
      <c r="X18">
        <v>-0.67433381080627441</v>
      </c>
      <c r="Y18">
        <v>-0.67673569917678833</v>
      </c>
      <c r="Z18">
        <v>-0.66713941097259521</v>
      </c>
      <c r="AA18">
        <v>-0.66569185256958008</v>
      </c>
      <c r="AB18">
        <v>-0.62561535835266113</v>
      </c>
      <c r="AC18">
        <v>-0.66849368810653687</v>
      </c>
      <c r="AD18">
        <v>-0.65873438119888306</v>
      </c>
      <c r="AE18">
        <v>-0.66663867235183716</v>
      </c>
      <c r="AF18">
        <v>-0.67238789796829224</v>
      </c>
      <c r="AG18">
        <v>-0.65008234977722168</v>
      </c>
      <c r="AH18">
        <v>-0.64258235692977905</v>
      </c>
      <c r="AI18">
        <v>-0.64254516363143921</v>
      </c>
      <c r="AJ18">
        <v>-0.64400428533554077</v>
      </c>
      <c r="AK18">
        <v>-0.626758873462677</v>
      </c>
      <c r="AL18">
        <v>-0.56948190927505493</v>
      </c>
      <c r="AM18">
        <v>-0.58075642585754395</v>
      </c>
      <c r="AN18">
        <v>-0.53765612840652466</v>
      </c>
      <c r="AO18">
        <v>-0.51741474866867065</v>
      </c>
      <c r="AP18">
        <v>-0.50864523649215698</v>
      </c>
      <c r="AQ18">
        <v>-0.51174432039260864</v>
      </c>
      <c r="AR18">
        <v>-0.48554936051368713</v>
      </c>
      <c r="AS18">
        <v>-0.48556962609291077</v>
      </c>
      <c r="AT18">
        <v>-0.49296221137046814</v>
      </c>
      <c r="AU18">
        <v>-0.43218177556991577</v>
      </c>
      <c r="AV18">
        <v>-0.38645943999290466</v>
      </c>
      <c r="AW18">
        <v>-0.34482663869857788</v>
      </c>
      <c r="AX18">
        <v>-0.3013603687286377</v>
      </c>
      <c r="AY18">
        <v>-0.22913360595703125</v>
      </c>
      <c r="AZ18">
        <v>-0.17813663184642792</v>
      </c>
      <c r="BA18">
        <v>-0.14720727503299713</v>
      </c>
      <c r="BB18">
        <v>-0.13913646340370178</v>
      </c>
      <c r="BC18">
        <v>-0.19416388869285583</v>
      </c>
      <c r="BD18">
        <v>-0.24524542689323425</v>
      </c>
      <c r="BE18">
        <v>-0.17777454853057861</v>
      </c>
      <c r="BF18">
        <v>-9.0432606637477875E-2</v>
      </c>
      <c r="BG18">
        <v>3.5658709704875946E-2</v>
      </c>
      <c r="BH18">
        <v>2.648935467004776E-2</v>
      </c>
      <c r="BI18">
        <v>-2.9697839170694351E-2</v>
      </c>
      <c r="BJ18">
        <v>-5.180826410651207E-2</v>
      </c>
      <c r="BK18">
        <v>-0.11890697479248047</v>
      </c>
      <c r="BL18">
        <v>-0.23077763617038727</v>
      </c>
      <c r="BM18">
        <v>-0.26888704299926758</v>
      </c>
      <c r="BN18">
        <v>-0.23982608318328857</v>
      </c>
      <c r="BO18">
        <v>-0.30401670932769775</v>
      </c>
      <c r="BP18">
        <v>-0.5453830361366272</v>
      </c>
      <c r="BQ18">
        <v>-0.56314355134963989</v>
      </c>
      <c r="BR18">
        <v>-0.46915760636329651</v>
      </c>
      <c r="BS18">
        <v>-0.61561715602874756</v>
      </c>
      <c r="BT18">
        <v>-0.69298547506332397</v>
      </c>
      <c r="BU18">
        <v>-0.73351454734802246</v>
      </c>
      <c r="BV18">
        <v>-0.65934038162231445</v>
      </c>
      <c r="BW18">
        <v>-0.64548450708389282</v>
      </c>
      <c r="BX18">
        <v>-0.73165619373321533</v>
      </c>
      <c r="BY18">
        <v>-0.77625614404678345</v>
      </c>
      <c r="BZ18">
        <v>-0.78537875413894653</v>
      </c>
      <c r="CA18">
        <v>-0.81376183032989502</v>
      </c>
      <c r="CB18">
        <v>-0.83781570196151733</v>
      </c>
      <c r="CC18">
        <v>-0.84574794769287109</v>
      </c>
      <c r="CD18">
        <v>-0.86069226264953613</v>
      </c>
      <c r="CE18">
        <v>-0.86845862865447998</v>
      </c>
      <c r="CF18">
        <v>-0.78464818000793457</v>
      </c>
      <c r="CG18">
        <v>-0.6988755464553833</v>
      </c>
      <c r="CH18">
        <v>-0.66108673810958862</v>
      </c>
      <c r="CI18">
        <v>-0.64986830949783325</v>
      </c>
      <c r="CJ18">
        <v>-0.74038791656494141</v>
      </c>
      <c r="CK18">
        <v>-0.76122879981994629</v>
      </c>
      <c r="CL18">
        <v>-0.7638590931892395</v>
      </c>
      <c r="CM18">
        <v>-0.75570774078369141</v>
      </c>
      <c r="CN18">
        <v>-0.7723357081413269</v>
      </c>
      <c r="CO18">
        <v>-0.75936412811279297</v>
      </c>
      <c r="CP18">
        <v>-0.80232316255569458</v>
      </c>
      <c r="CQ18">
        <v>-0.84870827198028564</v>
      </c>
      <c r="CR18">
        <v>-0.8857075572013855</v>
      </c>
      <c r="CS18">
        <v>-0.85996204614639282</v>
      </c>
      <c r="CT18">
        <v>-0.83776348829269409</v>
      </c>
      <c r="CU18">
        <v>-0.81625747680664063</v>
      </c>
      <c r="CV18">
        <v>-0.80057555437088013</v>
      </c>
      <c r="CW18">
        <v>-0.7866743803024292</v>
      </c>
      <c r="CX18">
        <v>-0.79480481147766113</v>
      </c>
      <c r="CY18">
        <v>-0.87282329797744751</v>
      </c>
      <c r="CZ18">
        <v>-0.94896095991134644</v>
      </c>
      <c r="DA18">
        <v>-0.98836565017700195</v>
      </c>
      <c r="DB18">
        <v>-0.90178638696670532</v>
      </c>
      <c r="DC18">
        <v>-0.87513703107833862</v>
      </c>
      <c r="DD18">
        <v>-0.76511001586914063</v>
      </c>
      <c r="DE18">
        <v>-0.63411974906921387</v>
      </c>
      <c r="DF18">
        <v>-0.47792965173721313</v>
      </c>
      <c r="DG18">
        <v>-0.35971042513847351</v>
      </c>
      <c r="DH18">
        <v>-0.36230450868606567</v>
      </c>
      <c r="DI18">
        <v>-0.4609474241733551</v>
      </c>
      <c r="DJ18">
        <v>-0.59953266382217407</v>
      </c>
      <c r="DK18">
        <v>-0.71996325254440308</v>
      </c>
      <c r="DL18">
        <v>-0.81284153461456299</v>
      </c>
      <c r="DM18">
        <v>-0.88641822338104248</v>
      </c>
      <c r="DN18">
        <v>-0.93062281608581543</v>
      </c>
      <c r="DO18">
        <v>-0.93362396955490112</v>
      </c>
      <c r="DP18">
        <v>-0.86274045705795288</v>
      </c>
      <c r="DQ18">
        <v>-0.77440643310546875</v>
      </c>
      <c r="DR18">
        <v>-0.65300428867340088</v>
      </c>
      <c r="DS18">
        <v>-0.59085184335708618</v>
      </c>
      <c r="DT18">
        <v>-0.57677316665649414</v>
      </c>
      <c r="DU18">
        <v>-0.60962545871734619</v>
      </c>
      <c r="DV18">
        <v>-0.63028478622436523</v>
      </c>
      <c r="DW18">
        <v>-0.5940629243850708</v>
      </c>
      <c r="DX18">
        <v>-0.52717983722686768</v>
      </c>
      <c r="DY18">
        <v>-0.4687972366809845</v>
      </c>
      <c r="DZ18">
        <v>-0.46172380447387695</v>
      </c>
      <c r="EA18">
        <v>-0.48956859111785889</v>
      </c>
      <c r="EB18">
        <v>-0.5217096209526062</v>
      </c>
      <c r="EC18">
        <v>-0.5671842098236084</v>
      </c>
      <c r="ED18">
        <v>-0.59899532794952393</v>
      </c>
      <c r="EE18">
        <v>-0.57365846633911133</v>
      </c>
      <c r="EF18">
        <v>-0.58262896537780762</v>
      </c>
      <c r="EG18">
        <v>-0.56985437870025635</v>
      </c>
      <c r="EH18">
        <v>-0.56466424465179443</v>
      </c>
      <c r="EI18">
        <v>-0.55363786220550537</v>
      </c>
      <c r="EJ18">
        <v>-0.54325097799301147</v>
      </c>
      <c r="EK18">
        <v>-0.53591299057006836</v>
      </c>
    </row>
    <row r="19" spans="1:141">
      <c r="A19" t="s">
        <v>35</v>
      </c>
      <c r="B19">
        <v>-0.79975032806396484</v>
      </c>
      <c r="C19">
        <v>-0.82018107175827026</v>
      </c>
      <c r="D19">
        <v>-0.95499444007873535</v>
      </c>
      <c r="E19">
        <v>-0.91846722364425659</v>
      </c>
      <c r="F19">
        <v>-0.91267073154449463</v>
      </c>
      <c r="G19">
        <v>-0.91150104999542236</v>
      </c>
      <c r="H19">
        <v>-0.92207980155944824</v>
      </c>
      <c r="I19">
        <v>-0.91814315319061279</v>
      </c>
      <c r="J19">
        <v>-0.91186338663101196</v>
      </c>
      <c r="K19">
        <v>-0.91382396221160889</v>
      </c>
      <c r="L19">
        <v>-0.90413010120391846</v>
      </c>
      <c r="M19">
        <v>-0.90229833126068115</v>
      </c>
      <c r="N19">
        <v>-0.9215017557144165</v>
      </c>
      <c r="O19">
        <v>-0.93023061752319336</v>
      </c>
      <c r="P19">
        <v>-0.94273591041564941</v>
      </c>
      <c r="Q19">
        <v>-0.92751055955886841</v>
      </c>
      <c r="R19">
        <v>-0.9481692910194397</v>
      </c>
      <c r="S19">
        <v>-0.91882038116455078</v>
      </c>
      <c r="T19">
        <v>-0.93934398889541626</v>
      </c>
      <c r="U19">
        <v>-0.95052754878997803</v>
      </c>
      <c r="V19">
        <v>-0.92954373359680176</v>
      </c>
      <c r="W19">
        <v>-1.165568470954895</v>
      </c>
      <c r="X19">
        <v>-1.1106388568878174</v>
      </c>
      <c r="Y19">
        <v>-1.1093072891235352</v>
      </c>
      <c r="Z19">
        <v>-1.3087252378463745</v>
      </c>
      <c r="AA19">
        <v>-1.3268755674362183</v>
      </c>
      <c r="AB19">
        <v>-1.2866867780685425</v>
      </c>
      <c r="AC19">
        <v>-1.3303706645965576</v>
      </c>
      <c r="AD19">
        <v>-1.3397634029388428</v>
      </c>
      <c r="AE19">
        <v>-1.34175705909729</v>
      </c>
      <c r="AF19">
        <v>-1.341943621635437</v>
      </c>
      <c r="AG19">
        <v>-1.0214784145355225</v>
      </c>
      <c r="AH19">
        <v>-1.1645506620407104</v>
      </c>
      <c r="AI19">
        <v>-1.3719700574874878</v>
      </c>
      <c r="AJ19">
        <v>-1.3732092380523682</v>
      </c>
      <c r="AK19">
        <v>-1.2273101806640625</v>
      </c>
      <c r="AL19">
        <v>-0.86847329139709473</v>
      </c>
      <c r="AM19">
        <v>-0.86571425199508667</v>
      </c>
      <c r="AN19">
        <v>-0.7399786114692688</v>
      </c>
      <c r="AO19">
        <v>-0.74992275238037109</v>
      </c>
      <c r="AP19">
        <v>-1.1423394680023193</v>
      </c>
      <c r="AQ19">
        <v>-0.8851967453956604</v>
      </c>
      <c r="AR19">
        <v>-0.72822189331054688</v>
      </c>
      <c r="AS19">
        <v>-0.72186899185180664</v>
      </c>
      <c r="AT19">
        <v>-0.71817642450332642</v>
      </c>
      <c r="AU19">
        <v>-0.65408557653427124</v>
      </c>
      <c r="AV19">
        <v>-0.60385000705718994</v>
      </c>
      <c r="AW19">
        <v>-0.56157398223876953</v>
      </c>
      <c r="AX19">
        <v>-0.54375982284545898</v>
      </c>
      <c r="AY19">
        <v>-0.46751505136489868</v>
      </c>
      <c r="AZ19">
        <v>-0.42409786581993103</v>
      </c>
      <c r="BA19">
        <v>-0.38409581780433655</v>
      </c>
      <c r="BB19">
        <v>-0.35376697778701782</v>
      </c>
      <c r="BC19">
        <v>-0.44019407033920288</v>
      </c>
      <c r="BD19">
        <v>-0.54966562986373901</v>
      </c>
      <c r="BE19">
        <v>-0.47431284189224243</v>
      </c>
      <c r="BF19">
        <v>-0.37549099326133728</v>
      </c>
      <c r="BG19">
        <v>-0.27149903774261475</v>
      </c>
      <c r="BH19">
        <v>-0.3641132116317749</v>
      </c>
      <c r="BI19">
        <v>-0.39447075128555298</v>
      </c>
      <c r="BJ19">
        <v>-0.40872651338577271</v>
      </c>
      <c r="BK19">
        <v>-0.44808703660964966</v>
      </c>
      <c r="BL19">
        <v>-0.54615193605422974</v>
      </c>
      <c r="BM19">
        <v>-0.58261889219284058</v>
      </c>
      <c r="BN19">
        <v>-0.55388039350509644</v>
      </c>
      <c r="BO19">
        <v>-0.62783801555633545</v>
      </c>
      <c r="BP19">
        <v>-0.92487472295761108</v>
      </c>
      <c r="BQ19">
        <v>-0.94771295785903931</v>
      </c>
      <c r="BR19">
        <v>-0.84176349639892578</v>
      </c>
      <c r="BS19">
        <v>-1.0591027736663818</v>
      </c>
      <c r="BT19">
        <v>-1.1486877202987671</v>
      </c>
      <c r="BU19">
        <v>-1.2000359296798706</v>
      </c>
      <c r="BV19">
        <v>-1.035251259803772</v>
      </c>
      <c r="BW19">
        <v>-0.96727782487869263</v>
      </c>
      <c r="BX19">
        <v>-1.0740038156509399</v>
      </c>
      <c r="BY19">
        <v>-1.1054165363311768</v>
      </c>
      <c r="BZ19">
        <v>-1.0977708101272583</v>
      </c>
      <c r="CA19">
        <v>-1.1917048692703247</v>
      </c>
      <c r="CB19">
        <v>-1.0748295783996582</v>
      </c>
      <c r="CC19">
        <v>-1.1620670557022095</v>
      </c>
      <c r="CD19">
        <v>-1.1813808679580688</v>
      </c>
      <c r="CE19">
        <v>-1.190768837928772</v>
      </c>
      <c r="CF19">
        <v>-1.1309351921081543</v>
      </c>
      <c r="CG19">
        <v>-1.0530726909637451</v>
      </c>
      <c r="CH19">
        <v>-0.97227013111114502</v>
      </c>
      <c r="CI19">
        <v>-0.94041186571121216</v>
      </c>
      <c r="CJ19">
        <v>-1.0759048461914063</v>
      </c>
      <c r="CK19">
        <v>-1.1042922735214233</v>
      </c>
      <c r="CL19">
        <v>-1.1090359687805176</v>
      </c>
      <c r="CM19">
        <v>-1.1060944795608521</v>
      </c>
      <c r="CN19">
        <v>-1.1304373741149902</v>
      </c>
      <c r="CO19">
        <v>-1.0436931848526001</v>
      </c>
      <c r="CP19">
        <v>-1.0654233694076538</v>
      </c>
      <c r="CQ19">
        <v>-1.0691741704940796</v>
      </c>
      <c r="CR19">
        <v>-1.1022803783416748</v>
      </c>
      <c r="CS19">
        <v>-1.0856516361236572</v>
      </c>
      <c r="CT19">
        <v>-1.0736554861068726</v>
      </c>
      <c r="CU19">
        <v>-1.0940690040588379</v>
      </c>
      <c r="CV19">
        <v>-1.1455817222595215</v>
      </c>
      <c r="CW19">
        <v>-1.1256874799728394</v>
      </c>
      <c r="CX19">
        <v>-1.0747313499450684</v>
      </c>
      <c r="CY19">
        <v>-1.1273344755172729</v>
      </c>
      <c r="CZ19">
        <v>-1.1837089061737061</v>
      </c>
      <c r="DA19">
        <v>-1.1918798685073853</v>
      </c>
      <c r="DB19">
        <v>-1.0702501535415649</v>
      </c>
      <c r="DC19">
        <v>-1.1228535175323486</v>
      </c>
      <c r="DD19">
        <v>-1.0520180463790894</v>
      </c>
      <c r="DE19">
        <v>-0.99870926141738892</v>
      </c>
      <c r="DF19">
        <v>-0.87274330854415894</v>
      </c>
      <c r="DG19">
        <v>-0.7605019211769104</v>
      </c>
      <c r="DH19">
        <v>-0.75666117668151855</v>
      </c>
      <c r="DI19">
        <v>-0.82716071605682373</v>
      </c>
      <c r="DJ19">
        <v>-0.89935338497161865</v>
      </c>
      <c r="DK19">
        <v>-0.92300599813461304</v>
      </c>
      <c r="DL19">
        <v>-0.94376188516616821</v>
      </c>
      <c r="DM19">
        <v>-0.99972283840179443</v>
      </c>
      <c r="DN19">
        <v>-1.092340350151062</v>
      </c>
      <c r="DO19">
        <v>-1.1684765815734863</v>
      </c>
      <c r="DP19">
        <v>-1.1852818727493286</v>
      </c>
      <c r="DQ19">
        <v>-1.2133489847183228</v>
      </c>
      <c r="DR19">
        <v>-1.0572057962417603</v>
      </c>
      <c r="DS19">
        <v>-1.0004440546035767</v>
      </c>
      <c r="DT19">
        <v>-0.9631197452545166</v>
      </c>
      <c r="DU19">
        <v>-0.8726884126663208</v>
      </c>
      <c r="DV19">
        <v>-0.88738900423049927</v>
      </c>
      <c r="DW19">
        <v>-0.87748473882675171</v>
      </c>
      <c r="DX19">
        <v>-0.84576320648193359</v>
      </c>
      <c r="DY19">
        <v>-0.82417976856231689</v>
      </c>
      <c r="DZ19">
        <v>-0.83030635118484497</v>
      </c>
      <c r="EA19">
        <v>-0.84487557411193848</v>
      </c>
      <c r="EB19">
        <v>-0.84533965587615967</v>
      </c>
      <c r="EC19">
        <v>-0.85349279642105103</v>
      </c>
      <c r="ED19">
        <v>-0.85389566421508789</v>
      </c>
      <c r="EE19">
        <v>-0.7317548394203186</v>
      </c>
      <c r="EF19">
        <v>-0.68782371282577515</v>
      </c>
      <c r="EG19">
        <v>-0.65584325790405273</v>
      </c>
      <c r="EH19">
        <v>-0.6407817006111145</v>
      </c>
      <c r="EI19">
        <v>-0.62797665596008301</v>
      </c>
      <c r="EJ19">
        <v>-0.6457209587097168</v>
      </c>
      <c r="EK19">
        <v>-0.7574617862701416</v>
      </c>
    </row>
    <row r="20" spans="1:141">
      <c r="A20" t="s">
        <v>36</v>
      </c>
      <c r="B20">
        <v>0.8958885669708252</v>
      </c>
      <c r="C20">
        <v>0.90165114402770996</v>
      </c>
      <c r="D20">
        <v>0.94366782903671265</v>
      </c>
      <c r="E20">
        <v>0.91396027803421021</v>
      </c>
      <c r="F20">
        <v>0.91336464881896973</v>
      </c>
      <c r="G20">
        <v>0.91361963748931885</v>
      </c>
      <c r="H20">
        <v>0.93044412136077881</v>
      </c>
      <c r="I20">
        <v>0.93337106704711914</v>
      </c>
      <c r="J20">
        <v>0.90241479873657227</v>
      </c>
      <c r="K20">
        <v>0.87165719270706177</v>
      </c>
      <c r="L20">
        <v>0.88574832677841187</v>
      </c>
      <c r="M20">
        <v>0.94143486022949219</v>
      </c>
      <c r="N20">
        <v>0.94749504327774048</v>
      </c>
      <c r="O20">
        <v>0.957874596118927</v>
      </c>
      <c r="P20">
        <v>0.96770733594894409</v>
      </c>
      <c r="Q20">
        <v>0.94663077592849731</v>
      </c>
      <c r="R20">
        <v>0.96926450729370117</v>
      </c>
      <c r="S20">
        <v>0.95384097099304199</v>
      </c>
      <c r="T20">
        <v>0.93916153907775879</v>
      </c>
      <c r="U20">
        <v>0.92084556818008423</v>
      </c>
      <c r="V20">
        <v>0.89104050397872925</v>
      </c>
      <c r="W20">
        <v>0.8196069598197937</v>
      </c>
      <c r="X20">
        <v>0.90516388416290283</v>
      </c>
      <c r="Y20">
        <v>0.90037018060684204</v>
      </c>
      <c r="Z20">
        <v>0.77898776531219482</v>
      </c>
      <c r="AA20">
        <v>0.78093153238296509</v>
      </c>
      <c r="AB20">
        <v>0.77352279424667358</v>
      </c>
      <c r="AC20">
        <v>0.77097815275192261</v>
      </c>
      <c r="AD20">
        <v>0.77091318368911743</v>
      </c>
      <c r="AE20">
        <v>0.75883191823959351</v>
      </c>
      <c r="AF20">
        <v>0.76500552892684937</v>
      </c>
      <c r="AG20">
        <v>0.87483406066894531</v>
      </c>
      <c r="AH20">
        <v>0.822074294090271</v>
      </c>
      <c r="AI20">
        <v>0.75662213563919067</v>
      </c>
      <c r="AJ20">
        <v>0.76855885982513428</v>
      </c>
      <c r="AK20">
        <v>0.830649733543396</v>
      </c>
      <c r="AL20">
        <v>0.97641044855117798</v>
      </c>
      <c r="AM20">
        <v>0.97435188293457031</v>
      </c>
      <c r="AN20">
        <v>1.0089287757873535</v>
      </c>
      <c r="AO20">
        <v>0.99610143899917603</v>
      </c>
      <c r="AP20">
        <v>0.86283791065216064</v>
      </c>
      <c r="AQ20">
        <v>0.96626740694046021</v>
      </c>
      <c r="AR20">
        <v>1.042627215385437</v>
      </c>
      <c r="AS20">
        <v>1.0550312995910645</v>
      </c>
      <c r="AT20">
        <v>1.0474088191986084</v>
      </c>
      <c r="AU20">
        <v>1.0529292821884155</v>
      </c>
      <c r="AV20">
        <v>1.062731146812439</v>
      </c>
      <c r="AW20">
        <v>1.0795266628265381</v>
      </c>
      <c r="AX20">
        <v>1.1786137819290161</v>
      </c>
      <c r="AY20">
        <v>1.1561894416809082</v>
      </c>
      <c r="AZ20">
        <v>1.1563688516616821</v>
      </c>
      <c r="BA20">
        <v>1.169192910194397</v>
      </c>
      <c r="BB20">
        <v>1.1571522951126099</v>
      </c>
      <c r="BC20">
        <v>1.1897975206375122</v>
      </c>
      <c r="BD20">
        <v>1.2476211786270142</v>
      </c>
      <c r="BE20">
        <v>1.233472466468811</v>
      </c>
      <c r="BF20">
        <v>1.1938624382019043</v>
      </c>
      <c r="BG20">
        <v>1.1459058523178101</v>
      </c>
      <c r="BH20">
        <v>1.1712634563446045</v>
      </c>
      <c r="BI20">
        <v>1.1403012275695801</v>
      </c>
      <c r="BJ20">
        <v>1.1246778964996338</v>
      </c>
      <c r="BK20">
        <v>1.0791085958480835</v>
      </c>
      <c r="BL20">
        <v>1.0666989088058472</v>
      </c>
      <c r="BM20">
        <v>1.079486608505249</v>
      </c>
      <c r="BN20">
        <v>1.0865848064422607</v>
      </c>
      <c r="BO20">
        <v>1.0702581405639648</v>
      </c>
      <c r="BP20">
        <v>1.0477304458618164</v>
      </c>
      <c r="BQ20">
        <v>1.035048246383667</v>
      </c>
      <c r="BR20">
        <v>0.9644012451171875</v>
      </c>
      <c r="BS20">
        <v>0.94188672304153442</v>
      </c>
      <c r="BT20">
        <v>0.91362673044204712</v>
      </c>
      <c r="BU20">
        <v>0.87531846761703491</v>
      </c>
      <c r="BV20">
        <v>0.82252413034439087</v>
      </c>
      <c r="BW20">
        <v>0.76520216464996338</v>
      </c>
      <c r="BX20">
        <v>0.71878308057785034</v>
      </c>
      <c r="BY20">
        <v>0.69035577774047852</v>
      </c>
      <c r="BZ20">
        <v>0.65898865461349487</v>
      </c>
      <c r="CA20">
        <v>0.61782544851303101</v>
      </c>
      <c r="CB20">
        <v>0.6701960563659668</v>
      </c>
      <c r="CC20">
        <v>0.61817097663879395</v>
      </c>
      <c r="CD20">
        <v>0.60630571842193604</v>
      </c>
      <c r="CE20">
        <v>0.59178632497787476</v>
      </c>
      <c r="CF20">
        <v>0.67762237787246704</v>
      </c>
      <c r="CG20">
        <v>0.77160084247589111</v>
      </c>
      <c r="CH20">
        <v>0.79923015832901001</v>
      </c>
      <c r="CI20">
        <v>0.81722229719161987</v>
      </c>
      <c r="CJ20">
        <v>0.77373272180557251</v>
      </c>
      <c r="CK20">
        <v>0.77734512090682983</v>
      </c>
      <c r="CL20">
        <v>0.77715510129928589</v>
      </c>
      <c r="CM20">
        <v>0.79319822788238525</v>
      </c>
      <c r="CN20">
        <v>0.75424927473068237</v>
      </c>
      <c r="CO20">
        <v>0.83516258001327515</v>
      </c>
      <c r="CP20">
        <v>0.81409788131713867</v>
      </c>
      <c r="CQ20">
        <v>0.81688755750656128</v>
      </c>
      <c r="CR20">
        <v>0.79112702608108521</v>
      </c>
      <c r="CS20">
        <v>0.75791442394256592</v>
      </c>
      <c r="CT20">
        <v>0.71901857852935791</v>
      </c>
      <c r="CU20">
        <v>0.65476429462432861</v>
      </c>
      <c r="CV20">
        <v>0.61617618799209595</v>
      </c>
      <c r="CW20">
        <v>0.66321796178817749</v>
      </c>
      <c r="CX20">
        <v>0.72958660125732422</v>
      </c>
      <c r="CY20">
        <v>0.76157116889953613</v>
      </c>
      <c r="CZ20">
        <v>0.79263049364089966</v>
      </c>
      <c r="DA20">
        <v>0.81333333253860474</v>
      </c>
      <c r="DB20">
        <v>0.82289719581604004</v>
      </c>
      <c r="DC20">
        <v>0.70037549734115601</v>
      </c>
      <c r="DD20">
        <v>0.67841637134552002</v>
      </c>
      <c r="DE20">
        <v>0.66243094205856323</v>
      </c>
      <c r="DF20">
        <v>0.64040488004684448</v>
      </c>
      <c r="DG20">
        <v>0.69089454412460327</v>
      </c>
      <c r="DH20">
        <v>0.73321282863616943</v>
      </c>
      <c r="DI20">
        <v>0.75685781240463257</v>
      </c>
      <c r="DJ20">
        <v>0.76827400922775269</v>
      </c>
      <c r="DK20">
        <v>0.75907152891159058</v>
      </c>
      <c r="DL20">
        <v>0.75567406415939331</v>
      </c>
      <c r="DM20">
        <v>0.75283998250961304</v>
      </c>
      <c r="DN20">
        <v>0.70705145597457886</v>
      </c>
      <c r="DO20">
        <v>0.65314954519271851</v>
      </c>
      <c r="DP20">
        <v>0.59195226430892944</v>
      </c>
      <c r="DQ20">
        <v>0.56240725517272949</v>
      </c>
      <c r="DR20">
        <v>0.54606527090072632</v>
      </c>
      <c r="DS20">
        <v>0.5040431022644043</v>
      </c>
      <c r="DT20">
        <v>0.48122790455818176</v>
      </c>
      <c r="DU20">
        <v>0.56147783994674683</v>
      </c>
      <c r="DV20">
        <v>0.62324190139770508</v>
      </c>
      <c r="DW20">
        <v>0.65692079067230225</v>
      </c>
      <c r="DX20">
        <v>0.66214543581008911</v>
      </c>
      <c r="DY20">
        <v>0.64578986167907715</v>
      </c>
      <c r="DZ20">
        <v>0.63228940963745117</v>
      </c>
      <c r="EA20">
        <v>0.64175605773925781</v>
      </c>
      <c r="EB20">
        <v>0.66989469528198242</v>
      </c>
      <c r="EC20">
        <v>0.70295065641403198</v>
      </c>
      <c r="ED20">
        <v>0.74487197399139404</v>
      </c>
      <c r="EE20">
        <v>0.83758598566055298</v>
      </c>
      <c r="EF20">
        <v>0.86821126937866211</v>
      </c>
      <c r="EG20">
        <v>0.86615175008773804</v>
      </c>
      <c r="EH20">
        <v>0.81924629211425781</v>
      </c>
      <c r="EI20">
        <v>0.7952345609664917</v>
      </c>
      <c r="EJ20">
        <v>0.78416281938552856</v>
      </c>
      <c r="EK20">
        <v>0.71371495723724365</v>
      </c>
    </row>
    <row r="21" spans="1:141">
      <c r="A21" t="s">
        <v>37</v>
      </c>
      <c r="B21">
        <v>6.2532775104045868E-2</v>
      </c>
      <c r="C21">
        <v>6.2532775104045868E-2</v>
      </c>
      <c r="D21">
        <v>3.0940309166908264E-2</v>
      </c>
      <c r="E21">
        <v>4.2957466095685959E-2</v>
      </c>
      <c r="F21">
        <v>1.7531918361783028E-2</v>
      </c>
      <c r="G21">
        <v>2.4819636717438698E-2</v>
      </c>
      <c r="H21">
        <v>3.2246652990579605E-2</v>
      </c>
      <c r="I21">
        <v>4.3961126357316971E-2</v>
      </c>
      <c r="J21">
        <v>5.6968037039041519E-2</v>
      </c>
      <c r="K21">
        <v>6.4354754984378815E-2</v>
      </c>
      <c r="L21">
        <v>7.3436863720417023E-2</v>
      </c>
      <c r="M21">
        <v>6.8254828453063965E-2</v>
      </c>
      <c r="N21">
        <v>3.9995301514863968E-2</v>
      </c>
      <c r="O21">
        <v>5.3498204797506332E-2</v>
      </c>
      <c r="P21">
        <v>3.9246324449777603E-2</v>
      </c>
      <c r="Q21">
        <v>4.4378817081451416E-2</v>
      </c>
      <c r="R21">
        <v>5.0896588712930679E-2</v>
      </c>
      <c r="S21">
        <v>7.5898915529251099E-3</v>
      </c>
      <c r="T21">
        <v>5.3434375673532486E-2</v>
      </c>
      <c r="U21">
        <v>7.1595922112464905E-2</v>
      </c>
      <c r="V21">
        <v>0.54874205589294434</v>
      </c>
      <c r="W21">
        <v>0.39394429326057434</v>
      </c>
      <c r="X21">
        <v>0.10649894922971725</v>
      </c>
      <c r="Y21">
        <v>0.35674253106117249</v>
      </c>
      <c r="Z21">
        <v>0.55674624443054199</v>
      </c>
      <c r="AA21">
        <v>8.1086114048957825E-2</v>
      </c>
      <c r="AB21">
        <v>4.2674083262681961E-2</v>
      </c>
      <c r="AC21">
        <v>8.8918611407279968E-2</v>
      </c>
      <c r="AD21">
        <v>6.731770932674408E-2</v>
      </c>
      <c r="AE21">
        <v>7.0504739880561829E-2</v>
      </c>
      <c r="AF21">
        <v>0.65819615125656128</v>
      </c>
      <c r="AG21">
        <v>0.27844211459159851</v>
      </c>
      <c r="AH21">
        <v>0.50219064950942993</v>
      </c>
      <c r="AI21">
        <v>0.50849008560180664</v>
      </c>
      <c r="AJ21">
        <v>0.33014607429504395</v>
      </c>
      <c r="AK21">
        <v>0.8041527271270752</v>
      </c>
      <c r="AL21">
        <v>0.69527828693389893</v>
      </c>
      <c r="AM21">
        <v>0.1711706668138504</v>
      </c>
      <c r="AN21">
        <v>0.15530550479888916</v>
      </c>
      <c r="AO21">
        <v>0.82640647888183594</v>
      </c>
      <c r="AP21">
        <v>0.31384193897247314</v>
      </c>
      <c r="AQ21">
        <v>0.60364627838134766</v>
      </c>
      <c r="AR21">
        <v>0.35075193643569946</v>
      </c>
      <c r="AS21">
        <v>6.0908690094947815E-2</v>
      </c>
      <c r="AT21">
        <v>9.3028925359249115E-2</v>
      </c>
      <c r="AU21">
        <v>0.12836402654647827</v>
      </c>
      <c r="AV21">
        <v>0.18559226393699646</v>
      </c>
      <c r="AW21">
        <v>0.2804780900478363</v>
      </c>
      <c r="AX21">
        <v>0.18266825377941132</v>
      </c>
      <c r="AY21">
        <v>0.11425021290779114</v>
      </c>
      <c r="AZ21">
        <v>9.640800952911377E-2</v>
      </c>
      <c r="BA21">
        <v>0.10065936297178268</v>
      </c>
      <c r="BB21">
        <v>0.12280505895614624</v>
      </c>
      <c r="BC21">
        <v>0.17297458648681641</v>
      </c>
      <c r="BD21">
        <v>0.20654521882534027</v>
      </c>
      <c r="BE21">
        <v>0.16433119773864746</v>
      </c>
      <c r="BF21">
        <v>0.13107676804065704</v>
      </c>
      <c r="BG21">
        <v>0.1735873818397522</v>
      </c>
      <c r="BH21">
        <v>0.22314453125</v>
      </c>
      <c r="BI21">
        <v>0.22812977433204651</v>
      </c>
      <c r="BJ21">
        <v>0.30619239807128906</v>
      </c>
      <c r="BK21">
        <v>0.3667132556438446</v>
      </c>
      <c r="BL21">
        <v>0.35338658094406128</v>
      </c>
      <c r="BM21">
        <v>0.29300084710121155</v>
      </c>
      <c r="BN21">
        <v>0.25522664189338684</v>
      </c>
      <c r="BO21">
        <v>0.28603637218475342</v>
      </c>
      <c r="BP21">
        <v>0.30138093233108521</v>
      </c>
      <c r="BQ21">
        <v>0.33428913354873657</v>
      </c>
      <c r="BR21">
        <v>0.406177818775177</v>
      </c>
      <c r="BS21">
        <v>0.4992450475692749</v>
      </c>
      <c r="BT21">
        <v>0.42215043306350708</v>
      </c>
      <c r="BU21">
        <v>0.48628270626068115</v>
      </c>
      <c r="BV21">
        <v>0.46510234475135803</v>
      </c>
      <c r="BW21">
        <v>0.30068850517272949</v>
      </c>
      <c r="BX21">
        <v>0.12475934624671936</v>
      </c>
      <c r="BY21">
        <v>0.13873082399368286</v>
      </c>
      <c r="BZ21">
        <v>0.3447575569152832</v>
      </c>
      <c r="CA21">
        <v>0.34338143467903137</v>
      </c>
      <c r="CB21">
        <v>0.38358798623085022</v>
      </c>
      <c r="CC21">
        <v>0.47100839018821716</v>
      </c>
      <c r="CD21">
        <v>0.35903477668762207</v>
      </c>
      <c r="CE21">
        <v>0.53649252653121948</v>
      </c>
      <c r="CF21">
        <v>0.69315356016159058</v>
      </c>
      <c r="CG21">
        <v>0.42693266272544861</v>
      </c>
      <c r="CH21">
        <v>0.16399891674518585</v>
      </c>
      <c r="CI21">
        <v>0.16831807792186737</v>
      </c>
      <c r="CJ21">
        <v>0.24938666820526123</v>
      </c>
      <c r="CK21">
        <v>0.35355639457702637</v>
      </c>
      <c r="CL21">
        <v>0.42747378349304199</v>
      </c>
      <c r="CM21">
        <v>0.61228466033935547</v>
      </c>
      <c r="CN21">
        <v>0.94836390018463135</v>
      </c>
      <c r="CO21">
        <v>1.0202353000640869</v>
      </c>
      <c r="CP21">
        <v>1.0197465419769287</v>
      </c>
      <c r="CQ21">
        <v>1.0757213830947876</v>
      </c>
      <c r="CR21">
        <v>1.2116663455963135</v>
      </c>
      <c r="CS21">
        <v>1.3800647258758545</v>
      </c>
      <c r="CT21">
        <v>1.476510763168335</v>
      </c>
      <c r="CU21">
        <v>1.5200172662734985</v>
      </c>
      <c r="CV21">
        <v>1.6593208312988281</v>
      </c>
      <c r="CW21">
        <v>1.826899528503418</v>
      </c>
      <c r="CX21">
        <v>1.8881125450134277</v>
      </c>
      <c r="CY21">
        <v>1.9469386339187622</v>
      </c>
      <c r="CZ21">
        <v>2.0650920867919922</v>
      </c>
      <c r="DA21">
        <v>2.1162650585174561</v>
      </c>
      <c r="DB21">
        <v>2.1061782836914063</v>
      </c>
      <c r="DC21">
        <v>2.119499683380127</v>
      </c>
      <c r="DD21">
        <v>2.2999203205108643</v>
      </c>
      <c r="DE21">
        <v>2.3471438884735107</v>
      </c>
      <c r="DF21">
        <v>2.2461488246917725</v>
      </c>
      <c r="DG21">
        <v>2.1806240081787109</v>
      </c>
      <c r="DH21">
        <v>2.2216823101043701</v>
      </c>
      <c r="DI21">
        <v>2.289802074432373</v>
      </c>
      <c r="DJ21">
        <v>2.4039146900177002</v>
      </c>
      <c r="DK21">
        <v>2.4949662685394287</v>
      </c>
      <c r="DL21">
        <v>2.4658899307250977</v>
      </c>
      <c r="DM21">
        <v>2.3863685131072998</v>
      </c>
      <c r="DN21">
        <v>2.3094873428344727</v>
      </c>
      <c r="DO21">
        <v>2.2437787055969238</v>
      </c>
      <c r="DP21">
        <v>2.233187198638916</v>
      </c>
      <c r="DQ21">
        <v>2.2628097534179688</v>
      </c>
      <c r="DR21">
        <v>2.3802783489227295</v>
      </c>
      <c r="DS21">
        <v>2.4631869792938232</v>
      </c>
      <c r="DT21">
        <v>2.4034647941589355</v>
      </c>
      <c r="DU21">
        <v>2.3492097854614258</v>
      </c>
      <c r="DV21">
        <v>2.3343079090118408</v>
      </c>
      <c r="DW21">
        <v>2.3023355007171631</v>
      </c>
      <c r="DX21">
        <v>2.2696359157562256</v>
      </c>
      <c r="DY21">
        <v>2.2375445365905762</v>
      </c>
      <c r="DZ21">
        <v>2.1682515144348145</v>
      </c>
      <c r="EA21">
        <v>2.082474946975708</v>
      </c>
      <c r="EB21">
        <v>2.0070755481719971</v>
      </c>
      <c r="EC21">
        <v>1.9604231119155884</v>
      </c>
      <c r="ED21">
        <v>2.0087032318115234</v>
      </c>
      <c r="EE21">
        <v>2.0486791133880615</v>
      </c>
      <c r="EF21">
        <v>2.0523226261138916</v>
      </c>
      <c r="EG21">
        <v>2.1595790386199951</v>
      </c>
      <c r="EH21">
        <v>2.153740406036377</v>
      </c>
      <c r="EI21">
        <v>2.1778919696807861</v>
      </c>
      <c r="EJ21">
        <v>2.1678900718688965</v>
      </c>
      <c r="EK21">
        <v>2.1650321483612061</v>
      </c>
    </row>
    <row r="22" spans="1:141">
      <c r="A22" t="s">
        <v>38</v>
      </c>
      <c r="B22">
        <v>3.357623890042305E-2</v>
      </c>
      <c r="C22">
        <v>3.357623890042305E-2</v>
      </c>
      <c r="D22">
        <v>-2.316303551197052E-3</v>
      </c>
      <c r="E22">
        <v>-3.1817488372325897E-2</v>
      </c>
      <c r="F22">
        <v>-8.8875815272331238E-3</v>
      </c>
      <c r="G22">
        <v>7.8815286979079247E-3</v>
      </c>
      <c r="H22">
        <v>1.2080486863851547E-2</v>
      </c>
      <c r="I22">
        <v>2.2393263876438141E-2</v>
      </c>
      <c r="J22">
        <v>3.5673752427101135E-2</v>
      </c>
      <c r="K22">
        <v>5.4096877574920654E-3</v>
      </c>
      <c r="L22">
        <v>-4.3417051434516907E-2</v>
      </c>
      <c r="M22">
        <v>-3.8343030959367752E-2</v>
      </c>
      <c r="N22">
        <v>2.0650897640734911E-3</v>
      </c>
      <c r="O22">
        <v>1.4865302946418524E-3</v>
      </c>
      <c r="P22">
        <v>-1.5204650349915028E-2</v>
      </c>
      <c r="Q22">
        <v>-7.7514946460723877E-3</v>
      </c>
      <c r="R22">
        <v>3.3612132538110018E-3</v>
      </c>
      <c r="S22">
        <v>2.897132420912385E-3</v>
      </c>
      <c r="T22">
        <v>-2.7789872139692307E-2</v>
      </c>
      <c r="U22">
        <v>2.1675493568181992E-2</v>
      </c>
      <c r="V22">
        <v>0.17982479929924011</v>
      </c>
      <c r="W22">
        <v>6.2992468476295471E-2</v>
      </c>
      <c r="X22">
        <v>-2.5459462776780128E-2</v>
      </c>
      <c r="Y22">
        <v>5.7945474982261658E-2</v>
      </c>
      <c r="Z22">
        <v>0.10014621913433075</v>
      </c>
      <c r="AA22">
        <v>-2.0362596958875656E-2</v>
      </c>
      <c r="AB22">
        <v>1.8657181411981583E-2</v>
      </c>
      <c r="AC22">
        <v>8.6957633495330811E-2</v>
      </c>
      <c r="AD22">
        <v>6.2276981770992279E-2</v>
      </c>
      <c r="AE22">
        <v>6.648564338684082E-2</v>
      </c>
      <c r="AF22">
        <v>-7.0037901401519775E-2</v>
      </c>
      <c r="AG22">
        <v>5.5626854300498962E-3</v>
      </c>
      <c r="AH22">
        <v>0.13266459107398987</v>
      </c>
      <c r="AI22">
        <v>0.12995404005050659</v>
      </c>
      <c r="AJ22">
        <v>-4.0197558701038361E-3</v>
      </c>
      <c r="AK22">
        <v>-8.0849021673202515E-2</v>
      </c>
      <c r="AL22">
        <v>-2.8904363512992859E-2</v>
      </c>
      <c r="AM22">
        <v>0.13621309399604797</v>
      </c>
      <c r="AN22">
        <v>0.12397062033414841</v>
      </c>
      <c r="AO22">
        <v>0.29861485958099365</v>
      </c>
      <c r="AP22">
        <v>6.7520350217819214E-2</v>
      </c>
      <c r="AQ22">
        <v>-0.13987770676612854</v>
      </c>
      <c r="AR22">
        <v>-8.2606092095375061E-2</v>
      </c>
      <c r="AS22">
        <v>-8.5357949137687683E-4</v>
      </c>
      <c r="AT22">
        <v>-2.867097407579422E-2</v>
      </c>
      <c r="AU22">
        <v>-5.1454897969961166E-2</v>
      </c>
      <c r="AV22">
        <v>-1.7782218754291534E-2</v>
      </c>
      <c r="AW22">
        <v>5.9765063226222992E-2</v>
      </c>
      <c r="AX22">
        <v>2.3501671850681305E-2</v>
      </c>
      <c r="AY22">
        <v>-3.4790303558111191E-2</v>
      </c>
      <c r="AZ22">
        <v>-2.5226019322872162E-2</v>
      </c>
      <c r="BA22">
        <v>-6.7089192569255829E-2</v>
      </c>
      <c r="BB22">
        <v>3.8873359560966492E-2</v>
      </c>
      <c r="BC22">
        <v>0.12687034904956818</v>
      </c>
      <c r="BD22">
        <v>5.6681413203477859E-2</v>
      </c>
      <c r="BE22">
        <v>-8.8277630507946014E-2</v>
      </c>
      <c r="BF22">
        <v>-1.3592048548161983E-2</v>
      </c>
      <c r="BG22">
        <v>7.8520119190216064E-2</v>
      </c>
      <c r="BH22">
        <v>4.0439169853925705E-2</v>
      </c>
      <c r="BI22">
        <v>-0.10478836297988892</v>
      </c>
      <c r="BJ22">
        <v>-0.22897157073020935</v>
      </c>
      <c r="BK22">
        <v>-0.20058967173099518</v>
      </c>
      <c r="BL22">
        <v>-0.14691217243671417</v>
      </c>
      <c r="BM22">
        <v>-0.15469060838222504</v>
      </c>
      <c r="BN22">
        <v>-0.21169465780258179</v>
      </c>
      <c r="BO22">
        <v>-0.23668801784515381</v>
      </c>
      <c r="BP22">
        <v>-0.21181453764438629</v>
      </c>
      <c r="BQ22">
        <v>-0.22328126430511475</v>
      </c>
      <c r="BR22">
        <v>-6.7165851593017578E-2</v>
      </c>
      <c r="BS22">
        <v>8.5415050387382507E-2</v>
      </c>
      <c r="BT22">
        <v>2.0414300262928009E-2</v>
      </c>
      <c r="BU22">
        <v>-0.15704135596752167</v>
      </c>
      <c r="BV22">
        <v>-0.15471595525741577</v>
      </c>
      <c r="BW22">
        <v>-2.7017168700695038E-2</v>
      </c>
      <c r="BX22">
        <v>3.9049375802278519E-2</v>
      </c>
      <c r="BY22">
        <v>-5.9306863695383072E-2</v>
      </c>
      <c r="BZ22">
        <v>-7.1447350084781647E-2</v>
      </c>
      <c r="CA22">
        <v>-6.4716890454292297E-2</v>
      </c>
      <c r="CB22">
        <v>-3.9295107126235962E-2</v>
      </c>
      <c r="CC22">
        <v>1.1542961001396179E-2</v>
      </c>
      <c r="CD22">
        <v>3.89556884765625E-2</v>
      </c>
      <c r="CE22">
        <v>-1.5894543379545212E-2</v>
      </c>
      <c r="CF22">
        <v>-5.8279812335968018E-2</v>
      </c>
      <c r="CG22">
        <v>3.473208099603653E-2</v>
      </c>
      <c r="CH22">
        <v>0.13271841406822205</v>
      </c>
      <c r="CI22">
        <v>0.16110780835151672</v>
      </c>
      <c r="CJ22">
        <v>0.21871525049209595</v>
      </c>
      <c r="CK22">
        <v>0.2709164023399353</v>
      </c>
      <c r="CL22">
        <v>0.28499895334243774</v>
      </c>
      <c r="CM22">
        <v>0.34135225415229797</v>
      </c>
      <c r="CN22">
        <v>0.42087990045547485</v>
      </c>
      <c r="CO22">
        <v>0.4056951105594635</v>
      </c>
      <c r="CP22">
        <v>0.36163431406021118</v>
      </c>
      <c r="CQ22">
        <v>0.32696735858917236</v>
      </c>
      <c r="CR22">
        <v>0.49296343326568604</v>
      </c>
      <c r="CS22">
        <v>0.68701636791229248</v>
      </c>
      <c r="CT22">
        <v>0.79557174444198608</v>
      </c>
      <c r="CU22">
        <v>0.88778024911880493</v>
      </c>
      <c r="CV22">
        <v>1.0583431720733643</v>
      </c>
      <c r="CW22">
        <v>1.1996122598648071</v>
      </c>
      <c r="CX22">
        <v>1.2352544069290161</v>
      </c>
      <c r="CY22">
        <v>1.2175524234771729</v>
      </c>
      <c r="CZ22">
        <v>1.1892949342727661</v>
      </c>
      <c r="DA22">
        <v>1.1728911399841309</v>
      </c>
      <c r="DB22">
        <v>1.1663084030151367</v>
      </c>
      <c r="DC22">
        <v>1.2154682874679565</v>
      </c>
      <c r="DD22">
        <v>1.4473096132278442</v>
      </c>
      <c r="DE22">
        <v>1.5335330963134766</v>
      </c>
      <c r="DF22">
        <v>1.5618054866790771</v>
      </c>
      <c r="DG22">
        <v>1.5828021764755249</v>
      </c>
      <c r="DH22">
        <v>1.5780740976333618</v>
      </c>
      <c r="DI22">
        <v>1.4884177446365356</v>
      </c>
      <c r="DJ22">
        <v>1.3113243579864502</v>
      </c>
      <c r="DK22">
        <v>1.1774640083312988</v>
      </c>
      <c r="DL22">
        <v>1.2105416059494019</v>
      </c>
      <c r="DM22">
        <v>1.3200684785842896</v>
      </c>
      <c r="DN22">
        <v>1.3897548913955688</v>
      </c>
      <c r="DO22">
        <v>1.3565863370895386</v>
      </c>
      <c r="DP22">
        <v>1.269228458404541</v>
      </c>
      <c r="DQ22">
        <v>1.1133159399032593</v>
      </c>
      <c r="DR22">
        <v>0.98546397686004639</v>
      </c>
      <c r="DS22">
        <v>1.0370056629180908</v>
      </c>
      <c r="DT22">
        <v>1.2750092744827271</v>
      </c>
      <c r="DU22">
        <v>1.6505942344665527</v>
      </c>
      <c r="DV22">
        <v>1.8285572528839111</v>
      </c>
      <c r="DW22">
        <v>1.8000051975250244</v>
      </c>
      <c r="DX22">
        <v>1.7223623991012573</v>
      </c>
      <c r="DY22">
        <v>1.6445896625518799</v>
      </c>
      <c r="DZ22">
        <v>1.5437026023864746</v>
      </c>
      <c r="EA22">
        <v>1.4158298969268799</v>
      </c>
      <c r="EB22">
        <v>1.2812925577163696</v>
      </c>
      <c r="EC22">
        <v>1.1836822032928467</v>
      </c>
      <c r="ED22">
        <v>1.2049393653869629</v>
      </c>
      <c r="EE22">
        <v>1.212376594543457</v>
      </c>
      <c r="EF22">
        <v>1.1678615808486938</v>
      </c>
      <c r="EG22">
        <v>1.201467752456665</v>
      </c>
      <c r="EH22">
        <v>1.2683476209640503</v>
      </c>
      <c r="EI22">
        <v>1.3848757743835449</v>
      </c>
      <c r="EJ22">
        <v>1.4274733066558838</v>
      </c>
      <c r="EK22">
        <v>1.4321247339248657</v>
      </c>
    </row>
    <row r="23" spans="1:141">
      <c r="A23" t="s">
        <v>39</v>
      </c>
      <c r="B23">
        <v>-2.8883945196866989E-3</v>
      </c>
      <c r="C23">
        <v>-2.8883945196866989E-3</v>
      </c>
      <c r="D23">
        <v>1.0509996674954891E-2</v>
      </c>
      <c r="E23">
        <v>2.0499922335147858E-2</v>
      </c>
      <c r="F23">
        <v>1.3263195753097534E-2</v>
      </c>
      <c r="G23">
        <v>1.0656037367880344E-2</v>
      </c>
      <c r="H23">
        <v>2.2474044933915138E-2</v>
      </c>
      <c r="I23">
        <v>1.2912824749946594E-2</v>
      </c>
      <c r="J23">
        <v>-9.6460208296775818E-3</v>
      </c>
      <c r="K23">
        <v>1.7374595627188683E-2</v>
      </c>
      <c r="L23">
        <v>5.8573693037033081E-2</v>
      </c>
      <c r="M23">
        <v>5.1666133105754852E-2</v>
      </c>
      <c r="N23">
        <v>3.442063182592392E-2</v>
      </c>
      <c r="O23">
        <v>3.5321906208992004E-2</v>
      </c>
      <c r="P23">
        <v>1.609511487185955E-2</v>
      </c>
      <c r="Q23">
        <v>3.8157392293214798E-2</v>
      </c>
      <c r="R23">
        <v>3.1012894585728645E-2</v>
      </c>
      <c r="S23">
        <v>-6.3269957900047302E-3</v>
      </c>
      <c r="T23">
        <v>-2.8572443872690201E-2</v>
      </c>
      <c r="U23">
        <v>-1.7914529889822006E-2</v>
      </c>
      <c r="V23">
        <v>1.3934381306171417E-2</v>
      </c>
      <c r="W23">
        <v>0.12279535830020905</v>
      </c>
      <c r="X23">
        <v>8.8109210133552551E-2</v>
      </c>
      <c r="Y23">
        <v>-4.2655061930418015E-2</v>
      </c>
      <c r="Z23">
        <v>-7.3158890008926392E-2</v>
      </c>
      <c r="AA23">
        <v>4.4146470725536346E-2</v>
      </c>
      <c r="AB23">
        <v>2.5515109300613403E-2</v>
      </c>
      <c r="AC23">
        <v>-5.8957142755389214E-4</v>
      </c>
      <c r="AD23">
        <v>-2.3484358564019203E-2</v>
      </c>
      <c r="AE23">
        <v>-1.5860376879572868E-2</v>
      </c>
      <c r="AF23">
        <v>0.1581915020942688</v>
      </c>
      <c r="AG23">
        <v>0.10339383780956268</v>
      </c>
      <c r="AH23">
        <v>-9.9437683820724487E-4</v>
      </c>
      <c r="AI23">
        <v>2.9265210032463074E-3</v>
      </c>
      <c r="AJ23">
        <v>0.14151096343994141</v>
      </c>
      <c r="AK23">
        <v>0.25893178582191467</v>
      </c>
      <c r="AL23">
        <v>0.18470694124698639</v>
      </c>
      <c r="AM23">
        <v>-9.5141030848026276E-2</v>
      </c>
      <c r="AN23">
        <v>-9.1513551771640778E-2</v>
      </c>
      <c r="AO23">
        <v>4.4741854071617126E-3</v>
      </c>
      <c r="AP23">
        <v>0.1835540384054184</v>
      </c>
      <c r="AQ23">
        <v>0.20057171583175659</v>
      </c>
      <c r="AR23">
        <v>6.3112735748291016E-2</v>
      </c>
      <c r="AS23">
        <v>-1.9740432500839233E-2</v>
      </c>
      <c r="AT23">
        <v>2.5848913937807083E-2</v>
      </c>
      <c r="AU23">
        <v>9.035782516002655E-2</v>
      </c>
      <c r="AV23">
        <v>0.14240467548370361</v>
      </c>
      <c r="AW23">
        <v>0.24555274844169617</v>
      </c>
      <c r="AX23">
        <v>0.14138714969158173</v>
      </c>
      <c r="AY23">
        <v>1.5173390507698059E-2</v>
      </c>
      <c r="AZ23">
        <v>5.1909595727920532E-2</v>
      </c>
      <c r="BA23">
        <v>2.11038738489151E-2</v>
      </c>
      <c r="BB23">
        <v>-1.6946019604802132E-4</v>
      </c>
      <c r="BC23">
        <v>6.4005292952060699E-2</v>
      </c>
      <c r="BD23">
        <v>0.14825356006622314</v>
      </c>
      <c r="BE23">
        <v>0.11183685809373856</v>
      </c>
      <c r="BF23">
        <v>-4.5906035229563713E-3</v>
      </c>
      <c r="BG23">
        <v>-6.1551563441753387E-2</v>
      </c>
      <c r="BH23">
        <v>-0.15936081111431122</v>
      </c>
      <c r="BI23">
        <v>-0.17458245158195496</v>
      </c>
      <c r="BJ23">
        <v>-0.19837790727615356</v>
      </c>
      <c r="BK23">
        <v>-0.29856562614440918</v>
      </c>
      <c r="BL23">
        <v>-0.31051290035247803</v>
      </c>
      <c r="BM23">
        <v>-0.22060813009738922</v>
      </c>
      <c r="BN23">
        <v>-0.12406717985868454</v>
      </c>
      <c r="BO23">
        <v>-0.12813232839107513</v>
      </c>
      <c r="BP23">
        <v>-0.19340158998966217</v>
      </c>
      <c r="BQ23">
        <v>-0.23708000779151917</v>
      </c>
      <c r="BR23">
        <v>-0.37262299656867981</v>
      </c>
      <c r="BS23">
        <v>-0.47095194458961487</v>
      </c>
      <c r="BT23">
        <v>-0.4086398184299469</v>
      </c>
      <c r="BU23">
        <v>-0.44702640175819397</v>
      </c>
      <c r="BV23">
        <v>-0.43574488162994385</v>
      </c>
      <c r="BW23">
        <v>-0.27731490135192871</v>
      </c>
      <c r="BX23">
        <v>-5.4730422794818878E-2</v>
      </c>
      <c r="BY23">
        <v>0.10147751867771149</v>
      </c>
      <c r="BZ23">
        <v>0.33567836880683899</v>
      </c>
      <c r="CA23">
        <v>0.32821372151374817</v>
      </c>
      <c r="CB23">
        <v>0.37666997313499451</v>
      </c>
      <c r="CC23">
        <v>0.46964868903160095</v>
      </c>
      <c r="CD23">
        <v>0.35626575350761414</v>
      </c>
      <c r="CE23">
        <v>0.5327795147895813</v>
      </c>
      <c r="CF23">
        <v>0.68859636783599854</v>
      </c>
      <c r="CG23">
        <v>0.38806140422821045</v>
      </c>
      <c r="CH23">
        <v>7.1967244148254395E-2</v>
      </c>
      <c r="CI23">
        <v>3.3162534236907959E-5</v>
      </c>
      <c r="CJ23">
        <v>-0.10568246245384216</v>
      </c>
      <c r="CK23">
        <v>-0.21577984094619751</v>
      </c>
      <c r="CL23">
        <v>-0.3070833683013916</v>
      </c>
      <c r="CM23">
        <v>-0.48837149143218994</v>
      </c>
      <c r="CN23">
        <v>-0.80492448806762695</v>
      </c>
      <c r="CO23">
        <v>-0.90736293792724609</v>
      </c>
      <c r="CP23">
        <v>-0.93382143974304199</v>
      </c>
      <c r="CQ23">
        <v>-0.98561185598373413</v>
      </c>
      <c r="CR23">
        <v>-1.0787540674209595</v>
      </c>
      <c r="CS23">
        <v>-1.1884870529174805</v>
      </c>
      <c r="CT23">
        <v>-1.2300069332122803</v>
      </c>
      <c r="CU23">
        <v>-1.2126375436782837</v>
      </c>
      <c r="CV23">
        <v>-1.2619682550430298</v>
      </c>
      <c r="CW23">
        <v>-1.3566926717758179</v>
      </c>
      <c r="CX23">
        <v>-1.4083536863327026</v>
      </c>
      <c r="CY23">
        <v>-1.5147154331207275</v>
      </c>
      <c r="CZ23">
        <v>-1.682140588760376</v>
      </c>
      <c r="DA23">
        <v>-1.7589342594146729</v>
      </c>
      <c r="DB23">
        <v>-1.7536349296569824</v>
      </c>
      <c r="DC23">
        <v>-1.7272588014602661</v>
      </c>
      <c r="DD23">
        <v>-1.7821993827819824</v>
      </c>
      <c r="DE23">
        <v>-1.7758710384368896</v>
      </c>
      <c r="DF23">
        <v>-1.6112027168273926</v>
      </c>
      <c r="DG23">
        <v>-1.498436450958252</v>
      </c>
      <c r="DH23">
        <v>-1.5369689464569092</v>
      </c>
      <c r="DI23">
        <v>-1.5971806049346924</v>
      </c>
      <c r="DJ23">
        <v>-1.655991792678833</v>
      </c>
      <c r="DK23">
        <v>-1.651261568069458</v>
      </c>
      <c r="DL23">
        <v>-1.6220393180847168</v>
      </c>
      <c r="DM23">
        <v>-1.6631908416748047</v>
      </c>
      <c r="DN23">
        <v>-1.7420624494552612</v>
      </c>
      <c r="DO23">
        <v>-1.7637313604354858</v>
      </c>
      <c r="DP23">
        <v>-1.7495959997177124</v>
      </c>
      <c r="DQ23">
        <v>-1.7073709964752197</v>
      </c>
      <c r="DR23">
        <v>-1.6453851461410522</v>
      </c>
      <c r="DS23">
        <v>-1.5357857942581177</v>
      </c>
      <c r="DT23">
        <v>-1.4757982492446899</v>
      </c>
      <c r="DU23">
        <v>-1.3825584650039673</v>
      </c>
      <c r="DV23">
        <v>-1.33475661277771</v>
      </c>
      <c r="DW23">
        <v>-1.3899073600769043</v>
      </c>
      <c r="DX23">
        <v>-1.4649357795715332</v>
      </c>
      <c r="DY23">
        <v>-1.5030059814453125</v>
      </c>
      <c r="DZ23">
        <v>-1.4775539636611938</v>
      </c>
      <c r="EA23">
        <v>-1.4457988739013672</v>
      </c>
      <c r="EB23">
        <v>-1.4126331806182861</v>
      </c>
      <c r="EC23">
        <v>-1.4037003517150879</v>
      </c>
      <c r="ED23">
        <v>-1.5318292379379272</v>
      </c>
      <c r="EE23">
        <v>-1.6439930200576782</v>
      </c>
      <c r="EF23">
        <v>-1.6549487113952637</v>
      </c>
      <c r="EG23">
        <v>-1.6967542171478271</v>
      </c>
      <c r="EH23">
        <v>-1.6823055744171143</v>
      </c>
      <c r="EI23">
        <v>-1.6691176891326904</v>
      </c>
      <c r="EJ23">
        <v>-1.5982025861740112</v>
      </c>
      <c r="EK23">
        <v>-1.5842660665512085</v>
      </c>
    </row>
    <row r="24" spans="1:141">
      <c r="A24" t="s">
        <v>40</v>
      </c>
      <c r="B24">
        <v>-5.2674863487482071E-2</v>
      </c>
      <c r="C24">
        <v>-5.2674863487482071E-2</v>
      </c>
      <c r="D24">
        <v>-2.8972579166293144E-2</v>
      </c>
      <c r="E24">
        <v>2.0156254991889E-2</v>
      </c>
      <c r="F24">
        <v>9.8768062889575958E-4</v>
      </c>
      <c r="G24">
        <v>-1.8060814589262009E-2</v>
      </c>
      <c r="H24">
        <v>-1.3996620662510395E-2</v>
      </c>
      <c r="I24">
        <v>-2.3709431290626526E-2</v>
      </c>
      <c r="J24">
        <v>-4.3248731642961502E-2</v>
      </c>
      <c r="K24">
        <v>-2.4308059364557266E-2</v>
      </c>
      <c r="L24">
        <v>5.9308391064405441E-3</v>
      </c>
      <c r="M24">
        <v>1.205007266253233E-2</v>
      </c>
      <c r="N24">
        <v>1.9402597099542618E-2</v>
      </c>
      <c r="O24">
        <v>3.8441047072410583E-2</v>
      </c>
      <c r="P24">
        <v>2.5596676394343376E-2</v>
      </c>
      <c r="Q24">
        <v>-1.8136249855160713E-2</v>
      </c>
      <c r="R24">
        <v>-3.8534432649612427E-2</v>
      </c>
      <c r="S24">
        <v>-2.7040392160415649E-3</v>
      </c>
      <c r="T24">
        <v>3.3976450562477112E-2</v>
      </c>
      <c r="U24">
        <v>-3.1719163060188293E-2</v>
      </c>
      <c r="V24">
        <v>-0.51661372184753418</v>
      </c>
      <c r="W24">
        <v>-0.19092673063278198</v>
      </c>
      <c r="X24">
        <v>5.0326671451330185E-2</v>
      </c>
      <c r="Y24">
        <v>-0.30976444482803345</v>
      </c>
      <c r="Z24">
        <v>-0.53093588352203369</v>
      </c>
      <c r="AA24">
        <v>-5.475209653377533E-2</v>
      </c>
      <c r="AB24">
        <v>1.3374865986406803E-2</v>
      </c>
      <c r="AC24">
        <v>1.234862208366394E-2</v>
      </c>
      <c r="AD24">
        <v>-9.9510978907346725E-3</v>
      </c>
      <c r="AE24">
        <v>-1.728542149066925E-2</v>
      </c>
      <c r="AF24">
        <v>0.62024122476577759</v>
      </c>
      <c r="AG24">
        <v>0.19534593820571899</v>
      </c>
      <c r="AH24">
        <v>-0.45891031622886658</v>
      </c>
      <c r="AI24">
        <v>-0.46729192137718201</v>
      </c>
      <c r="AJ24">
        <v>0.22850283980369568</v>
      </c>
      <c r="AK24">
        <v>0.75684034824371338</v>
      </c>
      <c r="AL24">
        <v>0.62647414207458496</v>
      </c>
      <c r="AM24">
        <v>-4.0435716509819031E-2</v>
      </c>
      <c r="AN24">
        <v>-1.9378500059247017E-2</v>
      </c>
      <c r="AO24">
        <v>-0.77035665512084961</v>
      </c>
      <c r="AP24">
        <v>-0.17215073108673096</v>
      </c>
      <c r="AQ24">
        <v>0.47825565934181213</v>
      </c>
      <c r="AR24">
        <v>0.28786855936050415</v>
      </c>
      <c r="AS24">
        <v>-4.7533337026834488E-2</v>
      </c>
      <c r="AT24">
        <v>-7.6246209442615509E-2</v>
      </c>
      <c r="AU24">
        <v>-7.353607565164566E-2</v>
      </c>
      <c r="AV24">
        <v>-0.11212611198425293</v>
      </c>
      <c r="AW24">
        <v>-0.12158101797103882</v>
      </c>
      <c r="AX24">
        <v>-0.11322392523288727</v>
      </c>
      <c r="AY24">
        <v>-9.5336452126502991E-2</v>
      </c>
      <c r="AZ24">
        <v>-7.1587949991226196E-2</v>
      </c>
      <c r="BA24">
        <v>-5.9990543872117996E-2</v>
      </c>
      <c r="BB24">
        <v>-4.5385539531707764E-2</v>
      </c>
      <c r="BC24">
        <v>-6.4770735800266266E-2</v>
      </c>
      <c r="BD24">
        <v>-8.6154907941818237E-2</v>
      </c>
      <c r="BE24">
        <v>-1.7504921182990074E-2</v>
      </c>
      <c r="BF24">
        <v>0.12362316995859146</v>
      </c>
      <c r="BG24">
        <v>0.14196726679801941</v>
      </c>
      <c r="BH24">
        <v>0.15081441402435303</v>
      </c>
      <c r="BI24">
        <v>7.8063525259494781E-2</v>
      </c>
      <c r="BJ24">
        <v>-5.876690149307251E-3</v>
      </c>
      <c r="BK24">
        <v>2.2535810247063637E-2</v>
      </c>
      <c r="BL24">
        <v>7.3261022567749023E-2</v>
      </c>
      <c r="BM24">
        <v>8.1433288753032684E-2</v>
      </c>
      <c r="BN24">
        <v>6.8155311048030853E-2</v>
      </c>
      <c r="BO24">
        <v>9.2685684561729431E-2</v>
      </c>
      <c r="BP24">
        <v>9.1436654329299927E-2</v>
      </c>
      <c r="BQ24">
        <v>7.539859414100647E-2</v>
      </c>
      <c r="BR24">
        <v>0.14675101637840271</v>
      </c>
      <c r="BS24">
        <v>0.12648986279964447</v>
      </c>
      <c r="BT24">
        <v>9.7410604357719421E-2</v>
      </c>
      <c r="BU24">
        <v>5.1991131156682968E-2</v>
      </c>
      <c r="BV24">
        <v>1.0452188551425934E-2</v>
      </c>
      <c r="BW24">
        <v>1.7318408936262131E-2</v>
      </c>
      <c r="BX24">
        <v>5.3872421383857727E-2</v>
      </c>
      <c r="BY24">
        <v>5.1069453358650208E-2</v>
      </c>
      <c r="BZ24">
        <v>2.4496773257851601E-3</v>
      </c>
      <c r="CA24">
        <v>-7.7351309359073639E-2</v>
      </c>
      <c r="CB24">
        <v>-6.0926657170057297E-2</v>
      </c>
      <c r="CC24">
        <v>-1.0870341211557388E-2</v>
      </c>
      <c r="CD24">
        <v>6.6826809197664261E-3</v>
      </c>
      <c r="CE24">
        <v>-1.587701216340065E-2</v>
      </c>
      <c r="CF24">
        <v>-5.1090475171804428E-2</v>
      </c>
      <c r="CG24">
        <v>-6.8034179508686066E-2</v>
      </c>
      <c r="CH24">
        <v>-4.7952920198440552E-2</v>
      </c>
      <c r="CI24">
        <v>-2.193184569478035E-3</v>
      </c>
      <c r="CJ24">
        <v>9.3434005975723267E-5</v>
      </c>
      <c r="CK24">
        <v>-6.544841080904007E-2</v>
      </c>
      <c r="CL24">
        <v>-7.9181388020515442E-2</v>
      </c>
      <c r="CM24">
        <v>-0.14089414477348328</v>
      </c>
      <c r="CN24">
        <v>-0.27263325452804565</v>
      </c>
      <c r="CO24">
        <v>-0.23015077412128448</v>
      </c>
      <c r="CP24">
        <v>-0.19072301685810089</v>
      </c>
      <c r="CQ24">
        <v>-0.27765804529190063</v>
      </c>
      <c r="CR24">
        <v>-0.23763163387775421</v>
      </c>
      <c r="CS24">
        <v>-6.7438751459121704E-2</v>
      </c>
      <c r="CT24">
        <v>0.13734051585197449</v>
      </c>
      <c r="CU24">
        <v>0.21778906881809235</v>
      </c>
      <c r="CV24">
        <v>-5.0365477800369263E-3</v>
      </c>
      <c r="CW24">
        <v>-0.23803773522377014</v>
      </c>
      <c r="CX24">
        <v>-0.2058543860912323</v>
      </c>
      <c r="CY24">
        <v>1.8752489238977432E-2</v>
      </c>
      <c r="CZ24">
        <v>0.13687252998352051</v>
      </c>
      <c r="DA24">
        <v>8.4869399666786194E-2</v>
      </c>
      <c r="DB24">
        <v>-2.1196953952312469E-2</v>
      </c>
      <c r="DC24">
        <v>-0.17730815708637238</v>
      </c>
      <c r="DD24">
        <v>-0.13653472065925598</v>
      </c>
      <c r="DE24">
        <v>-2.7599886059761047E-2</v>
      </c>
      <c r="DF24">
        <v>-7.7284231781959534E-2</v>
      </c>
      <c r="DG24">
        <v>-5.7904493063688278E-2</v>
      </c>
      <c r="DH24">
        <v>0.22745347023010254</v>
      </c>
      <c r="DI24">
        <v>0.63664150238037109</v>
      </c>
      <c r="DJ24">
        <v>1.1154136657714844</v>
      </c>
      <c r="DK24">
        <v>1.4505332708358765</v>
      </c>
      <c r="DL24">
        <v>1.3999865055084229</v>
      </c>
      <c r="DM24">
        <v>1.0620635747909546</v>
      </c>
      <c r="DN24">
        <v>0.55015146732330322</v>
      </c>
      <c r="DO24">
        <v>4.0346831083297729E-3</v>
      </c>
      <c r="DP24">
        <v>-0.52587664127349854</v>
      </c>
      <c r="DQ24">
        <v>-0.98243296146392822</v>
      </c>
      <c r="DR24">
        <v>-1.4095799922943115</v>
      </c>
      <c r="DS24">
        <v>-1.6227033138275146</v>
      </c>
      <c r="DT24">
        <v>-1.3981773853302002</v>
      </c>
      <c r="DU24">
        <v>-0.90375208854675293</v>
      </c>
      <c r="DV24">
        <v>-0.55482089519500732</v>
      </c>
      <c r="DW24">
        <v>-0.34074902534484863</v>
      </c>
      <c r="DX24">
        <v>-8.4833249449729919E-2</v>
      </c>
      <c r="DY24">
        <v>0.17119446396827698</v>
      </c>
      <c r="DZ24">
        <v>0.35707035660743713</v>
      </c>
      <c r="EA24">
        <v>0.48404672741889954</v>
      </c>
      <c r="EB24">
        <v>0.61570429801940918</v>
      </c>
      <c r="EC24">
        <v>0.67987656593322754</v>
      </c>
      <c r="ED24">
        <v>0.43383440375328064</v>
      </c>
      <c r="EE24">
        <v>3.9872799068689346E-2</v>
      </c>
      <c r="EF24">
        <v>-0.33007398247718811</v>
      </c>
      <c r="EG24">
        <v>-0.5840989351272583</v>
      </c>
      <c r="EH24">
        <v>-0.44686931371688843</v>
      </c>
      <c r="EI24">
        <v>-0.14894980192184448</v>
      </c>
      <c r="EJ24">
        <v>0.27902236580848694</v>
      </c>
      <c r="EK24">
        <v>0.35564613342285156</v>
      </c>
    </row>
    <row r="25" spans="1:141">
      <c r="A25" t="s">
        <v>41</v>
      </c>
      <c r="B25">
        <v>1.0075074434280396</v>
      </c>
      <c r="C25">
        <v>1.0075074434280396</v>
      </c>
      <c r="D25">
        <v>1.0075074434280396</v>
      </c>
      <c r="E25">
        <v>0.24914813041687012</v>
      </c>
      <c r="F25">
        <v>0.5067983865737915</v>
      </c>
      <c r="G25">
        <v>0.31668734550476074</v>
      </c>
      <c r="H25">
        <v>0.25965777039527893</v>
      </c>
      <c r="I25">
        <v>0.46890205144882202</v>
      </c>
      <c r="J25">
        <v>0.81620818376541138</v>
      </c>
      <c r="K25">
        <v>1.0732278823852539</v>
      </c>
      <c r="L25">
        <v>0.94709795713424683</v>
      </c>
      <c r="M25">
        <v>0.49890786409378052</v>
      </c>
      <c r="N25">
        <v>0.58220195770263672</v>
      </c>
      <c r="O25">
        <v>0.36644193530082703</v>
      </c>
      <c r="P25">
        <v>0.5939476490020752</v>
      </c>
      <c r="Q25">
        <v>0.77445018291473389</v>
      </c>
      <c r="R25">
        <v>0.51769143342971802</v>
      </c>
      <c r="S25">
        <v>0.98795056343078613</v>
      </c>
      <c r="T25">
        <v>0.66518658399581909</v>
      </c>
      <c r="U25">
        <v>5.685666561126709</v>
      </c>
      <c r="V25">
        <v>4.2430896759033203</v>
      </c>
      <c r="W25">
        <v>5.8238906860351563</v>
      </c>
      <c r="X25">
        <v>7.7122063636779785</v>
      </c>
      <c r="Y25">
        <v>4.9238200187683105</v>
      </c>
      <c r="Z25">
        <v>3.0984940528869629</v>
      </c>
      <c r="AA25">
        <v>5.7134771347045898</v>
      </c>
      <c r="AB25">
        <v>1.3771610260009766</v>
      </c>
      <c r="AC25">
        <v>0.70940536260604858</v>
      </c>
      <c r="AD25">
        <v>0.4209403395652771</v>
      </c>
      <c r="AE25">
        <v>7.2154903411865234</v>
      </c>
      <c r="AF25">
        <v>1.6894607543945313</v>
      </c>
      <c r="AG25">
        <v>9.7770280838012695</v>
      </c>
      <c r="AH25">
        <v>5.8634014129638672</v>
      </c>
      <c r="AI25">
        <v>6.417393684387207</v>
      </c>
      <c r="AJ25">
        <v>12.399420738220215</v>
      </c>
      <c r="AK25">
        <v>7.7560863494873047</v>
      </c>
      <c r="AL25">
        <v>8.3094453811645508</v>
      </c>
      <c r="AM25">
        <v>7.8441224098205566</v>
      </c>
      <c r="AN25">
        <v>6.9454054832458496</v>
      </c>
      <c r="AO25">
        <v>2.9987351894378662</v>
      </c>
      <c r="AP25">
        <v>11.929436683654785</v>
      </c>
      <c r="AQ25">
        <v>5.4234848022460938</v>
      </c>
      <c r="AR25">
        <v>4.9728708267211914</v>
      </c>
      <c r="AS25">
        <v>4.5830025672912598</v>
      </c>
      <c r="AT25">
        <v>1.2181903123855591</v>
      </c>
      <c r="AU25">
        <v>1.291592001914978</v>
      </c>
      <c r="AV25">
        <v>1.7125234603881836</v>
      </c>
      <c r="AW25">
        <v>0.52202856540679932</v>
      </c>
      <c r="AX25">
        <v>2.5278322696685791</v>
      </c>
      <c r="AY25">
        <v>1.1597918272018433</v>
      </c>
      <c r="AZ25">
        <v>0.57844442129135132</v>
      </c>
      <c r="BA25">
        <v>1.1893976926803589</v>
      </c>
      <c r="BB25">
        <v>1.8891671895980835</v>
      </c>
      <c r="BC25">
        <v>2.2541115283966064</v>
      </c>
      <c r="BD25">
        <v>2.4599709510803223</v>
      </c>
      <c r="BE25">
        <v>2.8553445339202881</v>
      </c>
      <c r="BF25">
        <v>2.8006162643432617</v>
      </c>
      <c r="BG25">
        <v>1.6714972257614136</v>
      </c>
      <c r="BH25">
        <v>2.3048691749572754</v>
      </c>
      <c r="BI25">
        <v>3.0114560127258301</v>
      </c>
      <c r="BJ25">
        <v>1.8343476057052612</v>
      </c>
      <c r="BK25">
        <v>1.6454741954803467</v>
      </c>
      <c r="BL25">
        <v>1.7556390762329102</v>
      </c>
      <c r="BM25">
        <v>1.8152093887329102</v>
      </c>
      <c r="BN25">
        <v>1.4817047119140625</v>
      </c>
      <c r="BO25">
        <v>0.72546261548995972</v>
      </c>
      <c r="BP25">
        <v>1.2900407314300537</v>
      </c>
      <c r="BQ25">
        <v>2.2233200073242188</v>
      </c>
      <c r="BR25">
        <v>3.8781132698059082</v>
      </c>
      <c r="BS25">
        <v>1.272740364074707</v>
      </c>
      <c r="BT25">
        <v>2.7809772491455078</v>
      </c>
      <c r="BU25">
        <v>1.8157423734664917</v>
      </c>
      <c r="BV25">
        <v>2.8697504997253418</v>
      </c>
      <c r="BW25">
        <v>4.0688529014587402</v>
      </c>
      <c r="BX25">
        <v>4.112452507019043</v>
      </c>
      <c r="BY25">
        <v>4.0231962203979492</v>
      </c>
      <c r="BZ25">
        <v>2.5387392044067383</v>
      </c>
      <c r="CA25">
        <v>0.85680365562438965</v>
      </c>
      <c r="CB25">
        <v>1.7863855361938477</v>
      </c>
      <c r="CC25">
        <v>1.2341034412384033</v>
      </c>
      <c r="CD25">
        <v>1.7790567874908447</v>
      </c>
      <c r="CE25">
        <v>2.9194862842559814</v>
      </c>
      <c r="CF25">
        <v>4.9493765830993652</v>
      </c>
      <c r="CG25">
        <v>6.2634329795837402</v>
      </c>
      <c r="CH25">
        <v>4.3679590225219727</v>
      </c>
      <c r="CI25">
        <v>2.131155252456665</v>
      </c>
      <c r="CJ25">
        <v>2.4972705841064453</v>
      </c>
      <c r="CK25">
        <v>2.4230902194976807</v>
      </c>
      <c r="CL25">
        <v>3.0847797393798828</v>
      </c>
      <c r="CM25">
        <v>5.3921413421630859</v>
      </c>
      <c r="CN25">
        <v>4.3319206237792969</v>
      </c>
      <c r="CO25">
        <v>1.6034162044525146</v>
      </c>
      <c r="CP25">
        <v>1.325411319732666</v>
      </c>
      <c r="CQ25">
        <v>2.1943724155426025</v>
      </c>
      <c r="CR25">
        <v>4.7682356834411621</v>
      </c>
      <c r="CS25">
        <v>5.018648624420166</v>
      </c>
      <c r="CT25">
        <v>3.5833840370178223</v>
      </c>
      <c r="CU25">
        <v>4.1354684829711914</v>
      </c>
      <c r="CV25">
        <v>5.5905838012695313</v>
      </c>
      <c r="CW25">
        <v>3.9316179752349854</v>
      </c>
      <c r="CX25">
        <v>2.9399244785308838</v>
      </c>
      <c r="CY25">
        <v>4.4828915596008301</v>
      </c>
      <c r="CZ25">
        <v>2.8100378513336182</v>
      </c>
      <c r="DA25">
        <v>1.8597258329391479</v>
      </c>
      <c r="DB25">
        <v>2.6283094882965088</v>
      </c>
      <c r="DC25">
        <v>3.0534529685974121</v>
      </c>
      <c r="DD25">
        <v>3.4672660827636719</v>
      </c>
      <c r="DE25">
        <v>2.3938961029052734</v>
      </c>
      <c r="DF25">
        <v>2.8503618240356445</v>
      </c>
      <c r="DG25">
        <v>3.8136663436889648</v>
      </c>
      <c r="DH25">
        <v>6.8710594177246094</v>
      </c>
      <c r="DI25">
        <v>9.2741012573242188</v>
      </c>
      <c r="DJ25">
        <v>8.7116289138793945</v>
      </c>
      <c r="DK25">
        <v>4.4341907501220703</v>
      </c>
      <c r="DL25">
        <v>4.2545833587646484</v>
      </c>
      <c r="DM25">
        <v>8.6841621398925781</v>
      </c>
      <c r="DN25">
        <v>10.68304443359375</v>
      </c>
      <c r="DO25">
        <v>10.76222038269043</v>
      </c>
      <c r="DP25">
        <v>10.152770042419434</v>
      </c>
      <c r="DQ25">
        <v>9.3670215606689453</v>
      </c>
      <c r="DR25">
        <v>6.6729764938354492</v>
      </c>
      <c r="DS25">
        <v>3.5052416324615479</v>
      </c>
      <c r="DT25">
        <v>8.9833755493164063</v>
      </c>
      <c r="DU25">
        <v>10.152687072753906</v>
      </c>
      <c r="DV25">
        <v>5.875701904296875</v>
      </c>
      <c r="DW25">
        <v>5.1797571182250977</v>
      </c>
      <c r="DX25">
        <v>5.3706474304199219</v>
      </c>
      <c r="DY25">
        <v>4.8616113662719727</v>
      </c>
      <c r="DZ25">
        <v>3.9443883895874023</v>
      </c>
      <c r="EA25">
        <v>3.8067595958709717</v>
      </c>
      <c r="EB25">
        <v>3.1831037998199463</v>
      </c>
      <c r="EC25">
        <v>3.0902256965637207</v>
      </c>
      <c r="ED25">
        <v>6.8216233253479004</v>
      </c>
      <c r="EE25">
        <v>7.6150026321411133</v>
      </c>
      <c r="EF25">
        <v>6.3515739440917969</v>
      </c>
      <c r="EG25">
        <v>1.5681939125061035</v>
      </c>
      <c r="EH25">
        <v>4.8627176284790039</v>
      </c>
      <c r="EI25">
        <v>7.215273380279541</v>
      </c>
      <c r="EJ25">
        <v>7.6117496490478516</v>
      </c>
      <c r="EK25">
        <v>7.6117496490478516</v>
      </c>
    </row>
    <row r="26" spans="1:141">
      <c r="A26" t="s">
        <v>42</v>
      </c>
      <c r="B26">
        <v>-0.65452700853347778</v>
      </c>
      <c r="C26">
        <v>-0.65452700853347778</v>
      </c>
      <c r="D26">
        <v>-0.65452700853347778</v>
      </c>
      <c r="E26">
        <v>-2.5391161441802979E-2</v>
      </c>
      <c r="F26">
        <v>0.3261321485042572</v>
      </c>
      <c r="G26">
        <v>0.2104884535074234</v>
      </c>
      <c r="H26">
        <v>0.16787511110305786</v>
      </c>
      <c r="I26">
        <v>0.22677174210548401</v>
      </c>
      <c r="J26">
        <v>-0.19639858603477478</v>
      </c>
      <c r="K26">
        <v>-0.74141043424606323</v>
      </c>
      <c r="L26">
        <v>-0.44650489091873169</v>
      </c>
      <c r="M26">
        <v>0.41667136549949646</v>
      </c>
      <c r="N26">
        <v>0.42669332027435303</v>
      </c>
      <c r="O26">
        <v>-0.17269733548164368</v>
      </c>
      <c r="P26">
        <v>-9.2380240559577942E-2</v>
      </c>
      <c r="Q26">
        <v>0.18390315771102905</v>
      </c>
      <c r="R26">
        <v>5.7847470045089722E-2</v>
      </c>
      <c r="S26">
        <v>-0.31137830018997192</v>
      </c>
      <c r="T26">
        <v>0.25420767068862915</v>
      </c>
      <c r="U26">
        <v>1.951952338218689</v>
      </c>
      <c r="V26">
        <v>0.37730169296264648</v>
      </c>
      <c r="W26">
        <v>-1.9061964750289917</v>
      </c>
      <c r="X26">
        <v>-0.11888766288757324</v>
      </c>
      <c r="Y26">
        <v>0.92565560340881348</v>
      </c>
      <c r="Z26">
        <v>-0.54346239566802979</v>
      </c>
      <c r="AA26">
        <v>-0.74194258451461792</v>
      </c>
      <c r="AB26">
        <v>1.0224804878234863</v>
      </c>
      <c r="AC26">
        <v>0.42655795812606812</v>
      </c>
      <c r="AD26">
        <v>-0.22510439157485962</v>
      </c>
      <c r="AE26">
        <v>-1.4314931631088257</v>
      </c>
      <c r="AF26">
        <v>-0.36222362518310547</v>
      </c>
      <c r="AG26">
        <v>1.7296417951583862</v>
      </c>
      <c r="AH26">
        <v>1.0388592481613159</v>
      </c>
      <c r="AI26">
        <v>-1.1680196523666382</v>
      </c>
      <c r="AJ26">
        <v>-2.0760774612426758</v>
      </c>
      <c r="AK26">
        <v>-6.4435720443725586E-2</v>
      </c>
      <c r="AL26">
        <v>2.0297770500183105</v>
      </c>
      <c r="AM26">
        <v>1.682396411895752</v>
      </c>
      <c r="AN26">
        <v>1.4841127395629883</v>
      </c>
      <c r="AO26">
        <v>-0.87718546390533447</v>
      </c>
      <c r="AP26">
        <v>-3.8429174423217773</v>
      </c>
      <c r="AQ26">
        <v>-1.3491065502166748</v>
      </c>
      <c r="AR26">
        <v>0.86582469940185547</v>
      </c>
      <c r="AS26">
        <v>0.68527102470397949</v>
      </c>
      <c r="AT26">
        <v>-0.4471118152141571</v>
      </c>
      <c r="AU26">
        <v>7.8768506646156311E-2</v>
      </c>
      <c r="AV26">
        <v>0.98596763610839844</v>
      </c>
      <c r="AW26">
        <v>0.49925309419631958</v>
      </c>
      <c r="AX26">
        <v>-0.96214675903320313</v>
      </c>
      <c r="AY26">
        <v>-0.4926256537437439</v>
      </c>
      <c r="AZ26">
        <v>-0.3837435245513916</v>
      </c>
      <c r="BA26">
        <v>0.83287864923477173</v>
      </c>
      <c r="BB26">
        <v>1.5666370391845703</v>
      </c>
      <c r="BC26">
        <v>0.15211272239685059</v>
      </c>
      <c r="BD26">
        <v>-1.8160560131072998</v>
      </c>
      <c r="BE26">
        <v>-0.86640191078186035</v>
      </c>
      <c r="BF26">
        <v>1.5068904161453247</v>
      </c>
      <c r="BG26">
        <v>0.63978517055511475</v>
      </c>
      <c r="BH26">
        <v>-1.9151008129119873</v>
      </c>
      <c r="BI26">
        <v>-2.5639915466308594</v>
      </c>
      <c r="BJ26">
        <v>-0.84729576110839844</v>
      </c>
      <c r="BK26">
        <v>0.64478790760040283</v>
      </c>
      <c r="BL26">
        <v>0.3808017373085022</v>
      </c>
      <c r="BM26">
        <v>-0.53381061553955078</v>
      </c>
      <c r="BN26">
        <v>-0.7681199312210083</v>
      </c>
      <c r="BO26">
        <v>-5.0579175353050232E-2</v>
      </c>
      <c r="BP26">
        <v>0.33433407545089722</v>
      </c>
      <c r="BQ26">
        <v>1.3187077045440674</v>
      </c>
      <c r="BR26">
        <v>3.0837240219116211</v>
      </c>
      <c r="BS26">
        <v>0.99004793167114258</v>
      </c>
      <c r="BT26">
        <v>-2.4431488513946533</v>
      </c>
      <c r="BU26">
        <v>-1.5323173999786377</v>
      </c>
      <c r="BV26">
        <v>1.0634645223617554</v>
      </c>
      <c r="BW26">
        <v>1.6399850845336914</v>
      </c>
      <c r="BX26">
        <v>-9.8714947700500488E-2</v>
      </c>
      <c r="BY26">
        <v>-1.1655622720718384</v>
      </c>
      <c r="BZ26">
        <v>-2.0089395344257355E-2</v>
      </c>
      <c r="CA26">
        <v>0.30683651566505432</v>
      </c>
      <c r="CB26">
        <v>0.78209066390991211</v>
      </c>
      <c r="CC26">
        <v>0.74227583408355713</v>
      </c>
      <c r="CD26">
        <v>-0.29668694734573364</v>
      </c>
      <c r="CE26">
        <v>-0.83276349306106567</v>
      </c>
      <c r="CF26">
        <v>0.46627390384674072</v>
      </c>
      <c r="CG26">
        <v>1.8491239547729492</v>
      </c>
      <c r="CH26">
        <v>1.3259541988372803</v>
      </c>
      <c r="CI26">
        <v>0.84420353174209595</v>
      </c>
      <c r="CJ26">
        <v>1.0803773403167725</v>
      </c>
      <c r="CK26">
        <v>0.71784716844558716</v>
      </c>
      <c r="CL26">
        <v>0.72270870208740234</v>
      </c>
      <c r="CM26">
        <v>1.3401775360107422</v>
      </c>
      <c r="CN26">
        <v>0.64339035749435425</v>
      </c>
      <c r="CO26">
        <v>-0.61452245712280273</v>
      </c>
      <c r="CP26">
        <v>-0.75423663854598999</v>
      </c>
      <c r="CQ26">
        <v>1.311830997467041</v>
      </c>
      <c r="CR26">
        <v>3.5910360813140869</v>
      </c>
      <c r="CS26">
        <v>2.980510950088501</v>
      </c>
      <c r="CT26">
        <v>2.1405184268951416</v>
      </c>
      <c r="CU26">
        <v>2.6079120635986328</v>
      </c>
      <c r="CV26">
        <v>3.0549869537353516</v>
      </c>
      <c r="CW26">
        <v>1.7710279226303101</v>
      </c>
      <c r="CX26">
        <v>0.21453553438186646</v>
      </c>
      <c r="CY26">
        <v>-0.45581486821174622</v>
      </c>
      <c r="CZ26">
        <v>-0.43143585324287415</v>
      </c>
      <c r="DA26">
        <v>-0.15986132621765137</v>
      </c>
      <c r="DB26">
        <v>0.38283929228782654</v>
      </c>
      <c r="DC26">
        <v>2.8099150657653809</v>
      </c>
      <c r="DD26">
        <v>3.0683565139770508</v>
      </c>
      <c r="DE26">
        <v>1.3661656379699707</v>
      </c>
      <c r="DF26">
        <v>0.50168901681900024</v>
      </c>
      <c r="DG26">
        <v>0.1422095000743866</v>
      </c>
      <c r="DH26">
        <v>-0.97020471096038818</v>
      </c>
      <c r="DI26">
        <v>-2.5803999900817871</v>
      </c>
      <c r="DJ26">
        <v>-3.0728509426116943</v>
      </c>
      <c r="DK26">
        <v>-0.94991087913513184</v>
      </c>
      <c r="DL26">
        <v>1.3862119913101196</v>
      </c>
      <c r="DM26">
        <v>1.7912496328353882</v>
      </c>
      <c r="DN26">
        <v>0.34966731071472168</v>
      </c>
      <c r="DO26">
        <v>-1.3079063892364502</v>
      </c>
      <c r="DP26">
        <v>-2.3767695426940918</v>
      </c>
      <c r="DQ26">
        <v>-2.857750415802002</v>
      </c>
      <c r="DR26">
        <v>-0.76314377784729004</v>
      </c>
      <c r="DS26">
        <v>3.0386116504669189</v>
      </c>
      <c r="DT26">
        <v>5.8219327926635742</v>
      </c>
      <c r="DU26">
        <v>5.5140585899353027</v>
      </c>
      <c r="DV26">
        <v>1.3704719543457031</v>
      </c>
      <c r="DW26">
        <v>-0.88690108060836792</v>
      </c>
      <c r="DX26">
        <v>-1.526049017906189</v>
      </c>
      <c r="DY26">
        <v>-1.7929395437240601</v>
      </c>
      <c r="DZ26">
        <v>-2.2840442657470703</v>
      </c>
      <c r="EA26">
        <v>-2.648038387298584</v>
      </c>
      <c r="EB26">
        <v>-2.3038902282714844</v>
      </c>
      <c r="EC26">
        <v>-0.76489120721817017</v>
      </c>
      <c r="ED26">
        <v>0.21231389045715332</v>
      </c>
      <c r="EE26">
        <v>-0.25416678190231323</v>
      </c>
      <c r="EF26">
        <v>-0.16790643334388733</v>
      </c>
      <c r="EG26">
        <v>1.0047365427017212</v>
      </c>
      <c r="EH26">
        <v>1.8722224235534668</v>
      </c>
      <c r="EI26">
        <v>1.5630924701690674</v>
      </c>
      <c r="EJ26">
        <v>1.5105540752410889</v>
      </c>
      <c r="EK26">
        <v>1.5105540752410889</v>
      </c>
    </row>
    <row r="27" spans="1:141">
      <c r="A27" t="s">
        <v>43</v>
      </c>
      <c r="B27">
        <v>0.23408281803131104</v>
      </c>
      <c r="C27">
        <v>0.23408281803131104</v>
      </c>
      <c r="D27">
        <v>0.23408281803131104</v>
      </c>
      <c r="E27">
        <v>1.4286026358604431E-2</v>
      </c>
      <c r="F27">
        <v>-7.440619170665741E-2</v>
      </c>
      <c r="G27">
        <v>9.5160134136676788E-2</v>
      </c>
      <c r="H27">
        <v>-1.2469395995140076E-2</v>
      </c>
      <c r="I27">
        <v>-0.29934996366500854</v>
      </c>
      <c r="J27">
        <v>7.080841064453125E-2</v>
      </c>
      <c r="K27">
        <v>0.62559008598327637</v>
      </c>
      <c r="L27">
        <v>0.36844813823699951</v>
      </c>
      <c r="M27">
        <v>-0.21538439393043518</v>
      </c>
      <c r="N27">
        <v>-0.18182483315467834</v>
      </c>
      <c r="O27">
        <v>-0.18325504660606384</v>
      </c>
      <c r="P27">
        <v>2.8354842215776443E-2</v>
      </c>
      <c r="Q27">
        <v>0.14459908008575439</v>
      </c>
      <c r="R27">
        <v>-0.43887448310852051</v>
      </c>
      <c r="S27">
        <v>-0.59523820877075195</v>
      </c>
      <c r="T27">
        <v>-0.12791138887405396</v>
      </c>
      <c r="U27">
        <v>0.37659755349159241</v>
      </c>
      <c r="V27">
        <v>1.4014650583267212</v>
      </c>
      <c r="W27">
        <v>0.60428524017333984</v>
      </c>
      <c r="X27">
        <v>-1.4967290163040161</v>
      </c>
      <c r="Y27">
        <v>-1.4032485485076904</v>
      </c>
      <c r="Z27">
        <v>0.65190708637237549</v>
      </c>
      <c r="AA27">
        <v>0.96172499656677246</v>
      </c>
      <c r="AB27">
        <v>-0.44063818454742432</v>
      </c>
      <c r="AC27">
        <v>-0.44851857423782349</v>
      </c>
      <c r="AD27">
        <v>-0.1761641800403595</v>
      </c>
      <c r="AE27">
        <v>1.9446859359741211</v>
      </c>
      <c r="AF27">
        <v>0.90698587894439697</v>
      </c>
      <c r="AG27">
        <v>-1.2666785717010498</v>
      </c>
      <c r="AH27">
        <v>-0.84203815460205078</v>
      </c>
      <c r="AI27">
        <v>1.3133362531661987</v>
      </c>
      <c r="AJ27">
        <v>2.469529390335083</v>
      </c>
      <c r="AK27">
        <v>0.11055076122283936</v>
      </c>
      <c r="AL27">
        <v>-3.296586275100708</v>
      </c>
      <c r="AM27">
        <v>-2.497260570526123</v>
      </c>
      <c r="AN27">
        <v>0.91997885704040527</v>
      </c>
      <c r="AO27">
        <v>2.8143074512481689</v>
      </c>
      <c r="AP27">
        <v>1.8047580718994141</v>
      </c>
      <c r="AQ27">
        <v>-1.0602761507034302</v>
      </c>
      <c r="AR27">
        <v>-1.8625094890594482</v>
      </c>
      <c r="AS27">
        <v>-0.50487995147705078</v>
      </c>
      <c r="AT27">
        <v>1.0581459999084473</v>
      </c>
      <c r="AU27">
        <v>1.1906442642211914</v>
      </c>
      <c r="AV27">
        <v>1.3073328733444214</v>
      </c>
      <c r="AW27">
        <v>0.14778017997741699</v>
      </c>
      <c r="AX27">
        <v>-2.3201119899749756</v>
      </c>
      <c r="AY27">
        <v>-0.94805014133453369</v>
      </c>
      <c r="AZ27">
        <v>-4.352957010269165E-2</v>
      </c>
      <c r="BA27">
        <v>-0.38223811984062195</v>
      </c>
      <c r="BB27">
        <v>0.48752379417419434</v>
      </c>
      <c r="BC27">
        <v>1.2371985912322998</v>
      </c>
      <c r="BD27">
        <v>0.44387710094451904</v>
      </c>
      <c r="BE27">
        <v>-1.4488613605499268</v>
      </c>
      <c r="BF27">
        <v>-1.7569280862808228</v>
      </c>
      <c r="BG27">
        <v>-1.5175120830535889</v>
      </c>
      <c r="BH27">
        <v>-1.0666537284851074</v>
      </c>
      <c r="BI27">
        <v>-0.49467289447784424</v>
      </c>
      <c r="BJ27">
        <v>-1.2958662509918213</v>
      </c>
      <c r="BK27">
        <v>-0.96008789539337158</v>
      </c>
      <c r="BL27">
        <v>0.70344769954681396</v>
      </c>
      <c r="BM27">
        <v>1.6681733131408691</v>
      </c>
      <c r="BN27">
        <v>0.91044819355010986</v>
      </c>
      <c r="BO27">
        <v>-0.63971716165542603</v>
      </c>
      <c r="BP27">
        <v>-1.1984084844589233</v>
      </c>
      <c r="BQ27">
        <v>-1.7221988439559937</v>
      </c>
      <c r="BR27">
        <v>-2.3098077774047852</v>
      </c>
      <c r="BS27">
        <v>-0.48997640609741211</v>
      </c>
      <c r="BT27">
        <v>0.11167438328266144</v>
      </c>
      <c r="BU27">
        <v>-6.0817986726760864E-2</v>
      </c>
      <c r="BV27">
        <v>1.7436923980712891</v>
      </c>
      <c r="BW27">
        <v>3.5250132083892822</v>
      </c>
      <c r="BX27">
        <v>3.9990642070770264</v>
      </c>
      <c r="BY27">
        <v>3.7707991600036621</v>
      </c>
      <c r="BZ27">
        <v>2.2172985076904297</v>
      </c>
      <c r="CA27">
        <v>0.37162113189697266</v>
      </c>
      <c r="CB27">
        <v>1.4484231472015381</v>
      </c>
      <c r="CC27">
        <v>-0.32238507270812988</v>
      </c>
      <c r="CD27">
        <v>1.1653544902801514</v>
      </c>
      <c r="CE27">
        <v>2.744004487991333</v>
      </c>
      <c r="CF27">
        <v>-1.3013076782226563</v>
      </c>
      <c r="CG27">
        <v>-5.9714102745056152</v>
      </c>
      <c r="CH27">
        <v>-4.0391607284545898</v>
      </c>
      <c r="CI27">
        <v>-1.7590761184692383</v>
      </c>
      <c r="CJ27">
        <v>-2.1442041397094727</v>
      </c>
      <c r="CK27">
        <v>-2.1383302211761475</v>
      </c>
      <c r="CL27">
        <v>-2.877159595489502</v>
      </c>
      <c r="CM27">
        <v>-4.8728780746459961</v>
      </c>
      <c r="CN27">
        <v>-4.1896891593933105</v>
      </c>
      <c r="CO27">
        <v>-1.2308559417724609</v>
      </c>
      <c r="CP27">
        <v>-0.86921370029449463</v>
      </c>
      <c r="CQ27">
        <v>-1.4453539848327637</v>
      </c>
      <c r="CR27">
        <v>-2.0358645915985107</v>
      </c>
      <c r="CS27">
        <v>-1.4512565135955811</v>
      </c>
      <c r="CT27">
        <v>-0.32844746112823486</v>
      </c>
      <c r="CU27">
        <v>-0.33785444498062134</v>
      </c>
      <c r="CV27">
        <v>-1.4053616523742676</v>
      </c>
      <c r="CW27">
        <v>-1.494490385055542</v>
      </c>
      <c r="CX27">
        <v>-1.575481653213501</v>
      </c>
      <c r="CY27">
        <v>-2.7094902992248535</v>
      </c>
      <c r="CZ27">
        <v>-2.3163027763366699</v>
      </c>
      <c r="DA27">
        <v>-0.71054446697235107</v>
      </c>
      <c r="DB27">
        <v>0.29891180992126465</v>
      </c>
      <c r="DC27">
        <v>-0.28567677736282349</v>
      </c>
      <c r="DD27">
        <v>-0.43886873126029968</v>
      </c>
      <c r="DE27">
        <v>1.5496779680252075</v>
      </c>
      <c r="DF27">
        <v>2.7496547698974609</v>
      </c>
      <c r="DG27">
        <v>0.63908100128173828</v>
      </c>
      <c r="DH27">
        <v>-0.82734417915344238</v>
      </c>
      <c r="DI27">
        <v>-1.1989613771438599</v>
      </c>
      <c r="DJ27">
        <v>-0.539722740650177</v>
      </c>
      <c r="DK27">
        <v>0.30799257755279541</v>
      </c>
      <c r="DL27">
        <v>-0.15198647975921631</v>
      </c>
      <c r="DM27">
        <v>-1.1551263332366943</v>
      </c>
      <c r="DN27">
        <v>-0.99386471509933472</v>
      </c>
      <c r="DO27">
        <v>-3.1706228852272034E-2</v>
      </c>
      <c r="DP27">
        <v>0.58149075508117676</v>
      </c>
      <c r="DQ27">
        <v>1.0263843536376953</v>
      </c>
      <c r="DR27">
        <v>1.715815544128418</v>
      </c>
      <c r="DS27">
        <v>1.6576361656188965</v>
      </c>
      <c r="DT27">
        <v>1.5810130834579468</v>
      </c>
      <c r="DU27">
        <v>1.4052101373672485</v>
      </c>
      <c r="DV27">
        <v>-0.1445242166519165</v>
      </c>
      <c r="DW27">
        <v>-1.1952286958694458</v>
      </c>
      <c r="DX27">
        <v>-1.1083400249481201</v>
      </c>
      <c r="DY27">
        <v>-0.15528935194015503</v>
      </c>
      <c r="DZ27">
        <v>0.55699849128723145</v>
      </c>
      <c r="EA27">
        <v>0.69988787174224854</v>
      </c>
      <c r="EB27">
        <v>0.38813605904579163</v>
      </c>
      <c r="EC27">
        <v>-1.1934866905212402</v>
      </c>
      <c r="ED27">
        <v>-2.258812427520752</v>
      </c>
      <c r="EE27">
        <v>-1.2999659776687622</v>
      </c>
      <c r="EF27">
        <v>-0.50604373216629028</v>
      </c>
      <c r="EG27">
        <v>-0.27351948618888855</v>
      </c>
      <c r="EH27">
        <v>0.27530786395072937</v>
      </c>
      <c r="EI27">
        <v>0.81387674808502197</v>
      </c>
      <c r="EJ27">
        <v>0.90471231937408447</v>
      </c>
      <c r="EK27">
        <v>0.90471231937408447</v>
      </c>
    </row>
    <row r="28" spans="1:141">
      <c r="A28" t="s">
        <v>44</v>
      </c>
      <c r="B28">
        <v>0.72929471731185913</v>
      </c>
      <c r="C28">
        <v>0.72929471731185913</v>
      </c>
      <c r="D28">
        <v>0.72929471731185913</v>
      </c>
      <c r="E28">
        <v>0.24702703952789307</v>
      </c>
      <c r="F28">
        <v>-0.29207205772399902</v>
      </c>
      <c r="G28">
        <v>-0.13358981907367706</v>
      </c>
      <c r="H28">
        <v>-0.1036611795425415</v>
      </c>
      <c r="I28">
        <v>-0.27281683683395386</v>
      </c>
      <c r="J28">
        <v>1.1371016502380371E-2</v>
      </c>
      <c r="K28">
        <v>0.45787879824638367</v>
      </c>
      <c r="L28">
        <v>0.38056880235671997</v>
      </c>
      <c r="M28">
        <v>0.15394207835197449</v>
      </c>
      <c r="N28">
        <v>0.2510814368724823</v>
      </c>
      <c r="O28">
        <v>6.1941049993038177E-2</v>
      </c>
      <c r="P28">
        <v>-0.56577283143997192</v>
      </c>
      <c r="Q28">
        <v>-0.63278466463088989</v>
      </c>
      <c r="R28">
        <v>0.18416067957878113</v>
      </c>
      <c r="S28">
        <v>0.72404611110687256</v>
      </c>
      <c r="T28">
        <v>-0.32103782892227173</v>
      </c>
      <c r="U28">
        <v>-5.3182358741760254</v>
      </c>
      <c r="V28">
        <v>-1.4374356269836426</v>
      </c>
      <c r="W28">
        <v>5.21185302734375</v>
      </c>
      <c r="X28">
        <v>-1.0687041282653809</v>
      </c>
      <c r="Y28">
        <v>-4.5448713302612305</v>
      </c>
      <c r="Z28">
        <v>1.7123954296112061</v>
      </c>
      <c r="AA28">
        <v>5.321533203125</v>
      </c>
      <c r="AB28">
        <v>0.71775060892105103</v>
      </c>
      <c r="AC28">
        <v>-0.2245570570230484</v>
      </c>
      <c r="AD28">
        <v>-0.30740964412689209</v>
      </c>
      <c r="AE28">
        <v>6.7979230880737305</v>
      </c>
      <c r="AF28">
        <v>0.96866369247436523</v>
      </c>
      <c r="AG28">
        <v>-9.2816648483276367</v>
      </c>
      <c r="AH28">
        <v>-5.6670889854431152</v>
      </c>
      <c r="AI28">
        <v>6.0291366577148438</v>
      </c>
      <c r="AJ28">
        <v>11.968979835510254</v>
      </c>
      <c r="AK28">
        <v>3.1343426704406738</v>
      </c>
      <c r="AL28">
        <v>-7.3513932228088379</v>
      </c>
      <c r="AM28">
        <v>-7.1160173416137695</v>
      </c>
      <c r="AN28">
        <v>-6.7204113006591797</v>
      </c>
      <c r="AO28">
        <v>-0.48750782012939453</v>
      </c>
      <c r="AP28">
        <v>10.721378326416016</v>
      </c>
      <c r="AQ28">
        <v>3.9162626266479492</v>
      </c>
      <c r="AR28">
        <v>-3.6330862045288086</v>
      </c>
      <c r="AS28">
        <v>-3.989048957824707</v>
      </c>
      <c r="AT28">
        <v>-0.34373825788497925</v>
      </c>
      <c r="AU28">
        <v>-0.3181939423084259</v>
      </c>
      <c r="AV28">
        <v>-0.44235968589782715</v>
      </c>
      <c r="AW28">
        <v>-2.5183767080307007E-2</v>
      </c>
      <c r="AX28">
        <v>0.26972135901451111</v>
      </c>
      <c r="AY28">
        <v>0.40092349052429199</v>
      </c>
      <c r="AZ28">
        <v>0.3422890305519104</v>
      </c>
      <c r="BA28">
        <v>0.2816472053527832</v>
      </c>
      <c r="BB28">
        <v>-0.10905995965003967</v>
      </c>
      <c r="BC28">
        <v>-0.25362575054168701</v>
      </c>
      <c r="BD28">
        <v>0.53524720668792725</v>
      </c>
      <c r="BE28">
        <v>2.0047900676727295</v>
      </c>
      <c r="BF28">
        <v>1.5197973251342773</v>
      </c>
      <c r="BG28">
        <v>0.28151595592498779</v>
      </c>
      <c r="BH28">
        <v>-0.7017742395401001</v>
      </c>
      <c r="BI28">
        <v>-1.4539309740066528</v>
      </c>
      <c r="BJ28">
        <v>-0.46541309356689453</v>
      </c>
      <c r="BK28">
        <v>0.65748000144958496</v>
      </c>
      <c r="BL28">
        <v>0.52971547842025757</v>
      </c>
      <c r="BM28">
        <v>6.9507978856563568E-2</v>
      </c>
      <c r="BN28">
        <v>5.5885732173919678E-2</v>
      </c>
      <c r="BO28">
        <v>0.24815765023231506</v>
      </c>
      <c r="BP28">
        <v>-6.6317051649093628E-2</v>
      </c>
      <c r="BQ28">
        <v>0.48643118143081665</v>
      </c>
      <c r="BR28">
        <v>0.44017192721366882</v>
      </c>
      <c r="BS28">
        <v>-0.36817595362663269</v>
      </c>
      <c r="BT28">
        <v>-0.75486171245574951</v>
      </c>
      <c r="BU28">
        <v>-0.84769415855407715</v>
      </c>
      <c r="BV28">
        <v>-0.29176539182662964</v>
      </c>
      <c r="BW28">
        <v>0.32493063807487488</v>
      </c>
      <c r="BX28">
        <v>0.31353890895843506</v>
      </c>
      <c r="BY28">
        <v>-0.48844289779663086</v>
      </c>
      <c r="BZ28">
        <v>-1.1744682788848877</v>
      </c>
      <c r="CA28">
        <v>-0.70693713426589966</v>
      </c>
      <c r="CB28">
        <v>0.69038265943527222</v>
      </c>
      <c r="CC28">
        <v>0.62260854244232178</v>
      </c>
      <c r="CD28">
        <v>-2.7681052684783936E-2</v>
      </c>
      <c r="CE28">
        <v>-0.52748978137969971</v>
      </c>
      <c r="CF28">
        <v>-0.52486872673034668</v>
      </c>
      <c r="CG28">
        <v>4.9014300107955933E-2</v>
      </c>
      <c r="CH28">
        <v>0.65080934762954712</v>
      </c>
      <c r="CI28">
        <v>0.47647738456726074</v>
      </c>
      <c r="CJ28">
        <v>-0.60919797420501709</v>
      </c>
      <c r="CK28">
        <v>-0.8541991114616394</v>
      </c>
      <c r="CL28">
        <v>-0.83236265182495117</v>
      </c>
      <c r="CM28">
        <v>-1.8798549175262451</v>
      </c>
      <c r="CN28">
        <v>-0.89245492219924927</v>
      </c>
      <c r="CO28">
        <v>0.81648498773574829</v>
      </c>
      <c r="CP28">
        <v>-0.4071967601776123</v>
      </c>
      <c r="CQ28">
        <v>-0.44935935735702515</v>
      </c>
      <c r="CR28">
        <v>2.1784846782684326</v>
      </c>
      <c r="CS28">
        <v>3.6447916030883789</v>
      </c>
      <c r="CT28">
        <v>2.7579021453857422</v>
      </c>
      <c r="CU28">
        <v>-1.3216898441314697</v>
      </c>
      <c r="CV28">
        <v>-4.433812141418457</v>
      </c>
      <c r="CW28">
        <v>-1.902942419052124</v>
      </c>
      <c r="CX28">
        <v>2.4094157218933105</v>
      </c>
      <c r="CY28">
        <v>3.3664705753326416</v>
      </c>
      <c r="CZ28">
        <v>0.56548196077346802</v>
      </c>
      <c r="DA28">
        <v>-1.6308026313781738</v>
      </c>
      <c r="DB28">
        <v>-2.5823049545288086</v>
      </c>
      <c r="DC28">
        <v>-1.1532959938049316</v>
      </c>
      <c r="DD28">
        <v>1.5492122173309326</v>
      </c>
      <c r="DE28">
        <v>0.58289474248886108</v>
      </c>
      <c r="DF28">
        <v>-0.27826642990112305</v>
      </c>
      <c r="DG28">
        <v>3.2361464500427246</v>
      </c>
      <c r="DH28">
        <v>6.7134542465209961</v>
      </c>
      <c r="DI28">
        <v>8.7919149398803711</v>
      </c>
      <c r="DJ28">
        <v>8.1139326095581055</v>
      </c>
      <c r="DK28">
        <v>2.6856274604797363</v>
      </c>
      <c r="DL28">
        <v>-3.9184412956237793</v>
      </c>
      <c r="DM28">
        <v>-8.3778581619262695</v>
      </c>
      <c r="DN28">
        <v>-10.579631805419922</v>
      </c>
      <c r="DO28">
        <v>-10.655304908752441</v>
      </c>
      <c r="DP28">
        <v>-9.8469409942626953</v>
      </c>
      <c r="DQ28">
        <v>-8.8610982894897461</v>
      </c>
      <c r="DR28">
        <v>-6.4027242660522461</v>
      </c>
      <c r="DS28">
        <v>0.4503474235534668</v>
      </c>
      <c r="DT28">
        <v>6.478675365447998</v>
      </c>
      <c r="DU28">
        <v>8.3915805816650391</v>
      </c>
      <c r="DV28">
        <v>5.5575470924377441</v>
      </c>
      <c r="DW28">
        <v>4.8533973693847656</v>
      </c>
      <c r="DX28">
        <v>5.0151772499084473</v>
      </c>
      <c r="DY28">
        <v>4.4428091049194336</v>
      </c>
      <c r="DZ28">
        <v>3.1136589050292969</v>
      </c>
      <c r="EA28">
        <v>2.6425416469573975</v>
      </c>
      <c r="EB28">
        <v>1.9207926988601685</v>
      </c>
      <c r="EC28">
        <v>-1.8769128322601318</v>
      </c>
      <c r="ED28">
        <v>-6.3834104537963867</v>
      </c>
      <c r="EE28">
        <v>-7.4945182800292969</v>
      </c>
      <c r="EF28">
        <v>-6.3290824890136719</v>
      </c>
      <c r="EG28">
        <v>-1.168128490447998</v>
      </c>
      <c r="EH28">
        <v>4.4745006561279297</v>
      </c>
      <c r="EI28">
        <v>6.983220100402832</v>
      </c>
      <c r="EJ28">
        <v>7.405299186706543</v>
      </c>
      <c r="EK28">
        <v>7.405299186706543</v>
      </c>
    </row>
    <row r="29" spans="1:141">
      <c r="A29" t="s">
        <v>45</v>
      </c>
      <c r="B29">
        <v>-2.384185791015625E-7</v>
      </c>
      <c r="C29">
        <v>-2.384185791015625E-7</v>
      </c>
      <c r="D29">
        <v>-2.384185791015625E-7</v>
      </c>
      <c r="E29">
        <v>-4.7684522996860323E-10</v>
      </c>
      <c r="F29">
        <v>-2.0395007993556646E-7</v>
      </c>
      <c r="G29">
        <v>-2.384185791015625E-7</v>
      </c>
      <c r="H29">
        <v>-1.025880038696414E-7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-3.9259465012264627E-8</v>
      </c>
      <c r="Q29">
        <v>-1.9915911764201155E-7</v>
      </c>
      <c r="R29">
        <v>0</v>
      </c>
      <c r="S29">
        <v>0</v>
      </c>
      <c r="T29">
        <v>-2.0394978150761744E-7</v>
      </c>
      <c r="U29">
        <v>-6.8528379415511154E-8</v>
      </c>
      <c r="V29">
        <v>0</v>
      </c>
      <c r="W29">
        <v>-6.3387369664269499E-7</v>
      </c>
      <c r="X29">
        <v>-4.443102739060123E-7</v>
      </c>
      <c r="Y29">
        <v>-3.4161992346071202E-8</v>
      </c>
      <c r="Z29">
        <v>-3.1598528948961757E-7</v>
      </c>
      <c r="AA29">
        <v>-8.182527153621777E-7</v>
      </c>
      <c r="AB29">
        <v>-3.9831832054915139E-7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-8.1579997868175269E-7</v>
      </c>
      <c r="AQ29">
        <v>-2.7411215341999196E-7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-1.4871389453219308E-8</v>
      </c>
      <c r="AY29">
        <v>-1.041296826542748E-7</v>
      </c>
      <c r="AZ29">
        <v>-2.0106575959744077E-8</v>
      </c>
      <c r="BA29">
        <v>0</v>
      </c>
      <c r="BB29">
        <v>-1.3583061786448525E-7</v>
      </c>
      <c r="BC29">
        <v>-2.384185791015625E-7</v>
      </c>
      <c r="BD29">
        <v>-1.7070715330191888E-7</v>
      </c>
      <c r="BE29">
        <v>0</v>
      </c>
      <c r="BF29">
        <v>-1.682554007231829E-8</v>
      </c>
      <c r="BG29">
        <v>-1.1900513641194266E-7</v>
      </c>
      <c r="BH29">
        <v>-2.3817392502678558E-10</v>
      </c>
      <c r="BI29">
        <v>0</v>
      </c>
      <c r="BJ29">
        <v>-9.9102713591037173E-8</v>
      </c>
      <c r="BK29">
        <v>-3.4264019177498994E-8</v>
      </c>
      <c r="BL29">
        <v>0</v>
      </c>
      <c r="BM29">
        <v>0</v>
      </c>
      <c r="BN29">
        <v>-6.7711432905070978E-8</v>
      </c>
      <c r="BO29">
        <v>-1.9915810867132677E-7</v>
      </c>
      <c r="BP29">
        <v>-3.365108014463658E-8</v>
      </c>
      <c r="BQ29">
        <v>-2.3801027282388532E-7</v>
      </c>
      <c r="BR29">
        <v>-4.7634785005357116E-10</v>
      </c>
      <c r="BS29">
        <v>0</v>
      </c>
      <c r="BT29">
        <v>-1.9820542718207435E-7</v>
      </c>
      <c r="BU29">
        <v>-6.8528038354997989E-8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-4.7588446250301786E-7</v>
      </c>
      <c r="CC29">
        <v>-6.8935349872845109E-8</v>
      </c>
      <c r="CD29">
        <v>0</v>
      </c>
      <c r="CE29">
        <v>-2.7166149152435537E-7</v>
      </c>
      <c r="CF29">
        <v>-2.3937354853842407E-7</v>
      </c>
      <c r="CG29">
        <v>0</v>
      </c>
      <c r="CH29">
        <v>0</v>
      </c>
      <c r="CI29">
        <v>0</v>
      </c>
      <c r="CJ29">
        <v>0</v>
      </c>
      <c r="CK29">
        <v>-3.3854604453154025E-8</v>
      </c>
      <c r="CL29">
        <v>-1.023841704750339E-7</v>
      </c>
      <c r="CM29">
        <v>-2.0463630789890885E-10</v>
      </c>
      <c r="CN29">
        <v>0</v>
      </c>
      <c r="CO29">
        <v>-2.3794109438313171E-7</v>
      </c>
      <c r="CP29">
        <v>-3.4468797593945055E-8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-7.8996137631293095E-8</v>
      </c>
      <c r="CY29">
        <v>-1.7917147943080636E-7</v>
      </c>
      <c r="CZ29">
        <v>-4.2677342548813613E-8</v>
      </c>
      <c r="DA29">
        <v>0</v>
      </c>
      <c r="DB29">
        <v>0</v>
      </c>
      <c r="DC29">
        <v>0</v>
      </c>
      <c r="DD29">
        <v>-4.7588218876626343E-7</v>
      </c>
      <c r="DE29">
        <v>-6.8937595187890111E-8</v>
      </c>
      <c r="DF29">
        <v>0</v>
      </c>
      <c r="DG29">
        <v>0</v>
      </c>
      <c r="DH29">
        <v>0</v>
      </c>
      <c r="DI29">
        <v>0</v>
      </c>
      <c r="DJ29">
        <v>-2.3746360966470093E-7</v>
      </c>
      <c r="DK29">
        <v>-3.5810535337077454E-7</v>
      </c>
      <c r="DL29">
        <v>-1.3664930520462804E-7</v>
      </c>
      <c r="DM29">
        <v>0</v>
      </c>
      <c r="DN29">
        <v>-1.9749034407823274E-8</v>
      </c>
      <c r="DO29">
        <v>-5.1140993662102119E-8</v>
      </c>
      <c r="DP29">
        <v>-2.9802322387695313E-8</v>
      </c>
      <c r="DQ29">
        <v>-2.9802322387695313E-8</v>
      </c>
      <c r="DR29">
        <v>-5.9685589803848416E-11</v>
      </c>
      <c r="DS29">
        <v>0</v>
      </c>
      <c r="DT29">
        <v>-8.1579912603046978E-7</v>
      </c>
      <c r="DU29">
        <v>-9.5367431640625E-7</v>
      </c>
      <c r="DV29">
        <v>-1.6086170262497035E-7</v>
      </c>
      <c r="DW29">
        <v>0</v>
      </c>
      <c r="DX29">
        <v>0</v>
      </c>
      <c r="DY29">
        <v>0</v>
      </c>
      <c r="DZ29">
        <v>-2.3746360966470093E-7</v>
      </c>
      <c r="EA29">
        <v>-2.7329861040925607E-7</v>
      </c>
      <c r="EB29">
        <v>0</v>
      </c>
      <c r="EC29">
        <v>0</v>
      </c>
      <c r="ED29">
        <v>0</v>
      </c>
      <c r="EE29">
        <v>-2.103140106513024E-9</v>
      </c>
      <c r="EF29">
        <v>-1.4875581655360293E-8</v>
      </c>
      <c r="EG29">
        <v>-2.9842794901924208E-11</v>
      </c>
      <c r="EH29">
        <v>-2.3794109438313171E-7</v>
      </c>
      <c r="EI29">
        <v>-4.4236836060917994E-7</v>
      </c>
      <c r="EJ29">
        <v>-4.76837158203125E-7</v>
      </c>
      <c r="EK29">
        <v>-4.76837158203125E-7</v>
      </c>
    </row>
    <row r="30" spans="1:141">
      <c r="A30" t="s">
        <v>46</v>
      </c>
      <c r="B30">
        <v>0</v>
      </c>
      <c r="C30">
        <v>0</v>
      </c>
      <c r="D30">
        <v>0</v>
      </c>
      <c r="E30">
        <v>2.379417338715939E-7</v>
      </c>
      <c r="F30">
        <v>3.4468499165996036E-8</v>
      </c>
      <c r="G30">
        <v>1.6989027074032492E-7</v>
      </c>
      <c r="H30">
        <v>2.384185791015625E-7</v>
      </c>
      <c r="I30">
        <v>2.384185791015625E-7</v>
      </c>
      <c r="J30">
        <v>1.1968606372647628E-7</v>
      </c>
      <c r="K30">
        <v>0</v>
      </c>
      <c r="L30">
        <v>0</v>
      </c>
      <c r="M30">
        <v>0</v>
      </c>
      <c r="N30">
        <v>3.9259749229358931E-8</v>
      </c>
      <c r="O30">
        <v>1.9915911764201155E-7</v>
      </c>
      <c r="P30">
        <v>3.9259465012264627E-8</v>
      </c>
      <c r="Q30">
        <v>1.9915911764201155E-7</v>
      </c>
      <c r="R30">
        <v>3.3650977115939895E-8</v>
      </c>
      <c r="S30">
        <v>2.38009789654825E-7</v>
      </c>
      <c r="T30">
        <v>2.384185791015625E-7</v>
      </c>
      <c r="U30">
        <v>6.8528379415511154E-8</v>
      </c>
      <c r="V30">
        <v>0</v>
      </c>
      <c r="W30">
        <v>0</v>
      </c>
      <c r="X30">
        <v>1.3583040470166452E-7</v>
      </c>
      <c r="Y30">
        <v>1.3664796938428481E-7</v>
      </c>
      <c r="Z30">
        <v>0</v>
      </c>
      <c r="AA30">
        <v>1.3542161525492702E-7</v>
      </c>
      <c r="AB30">
        <v>4.76837158203125E-7</v>
      </c>
      <c r="AC30">
        <v>4.0953511870611692E-7</v>
      </c>
      <c r="AD30">
        <v>8.1757889347500168E-10</v>
      </c>
      <c r="AE30">
        <v>0</v>
      </c>
      <c r="AF30">
        <v>2.0394999467043817E-7</v>
      </c>
      <c r="AG30">
        <v>6.8528720476024318E-8</v>
      </c>
      <c r="AH30">
        <v>0</v>
      </c>
      <c r="AI30">
        <v>0</v>
      </c>
      <c r="AJ30">
        <v>1.5799264474480879E-7</v>
      </c>
      <c r="AK30">
        <v>3.414155571590527E-7</v>
      </c>
      <c r="AL30">
        <v>0</v>
      </c>
      <c r="AM30">
        <v>1.6825506321538342E-8</v>
      </c>
      <c r="AN30">
        <v>1.190048948274125E-7</v>
      </c>
      <c r="AO30">
        <v>2.3845814212108962E-10</v>
      </c>
      <c r="AP30">
        <v>0</v>
      </c>
      <c r="AQ30">
        <v>1.6989054074656451E-7</v>
      </c>
      <c r="AR30">
        <v>2.384185791015625E-7</v>
      </c>
      <c r="AS30">
        <v>2.384185791015625E-7</v>
      </c>
      <c r="AT30">
        <v>2.0456286620174069E-7</v>
      </c>
      <c r="AU30">
        <v>9.9579054335663386E-8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6.7915308932242624E-8</v>
      </c>
      <c r="BC30">
        <v>6.8323600999065093E-8</v>
      </c>
      <c r="BD30">
        <v>2.1159822782834681E-9</v>
      </c>
      <c r="BE30">
        <v>6.2236908959789616E-9</v>
      </c>
      <c r="BF30">
        <v>0</v>
      </c>
      <c r="BG30">
        <v>0</v>
      </c>
      <c r="BH30">
        <v>1.1897111562575446E-7</v>
      </c>
      <c r="BI30">
        <v>1.7233837468211277E-8</v>
      </c>
      <c r="BJ30">
        <v>2.4775678397759293E-8</v>
      </c>
      <c r="BK30">
        <v>8.5660047943747486E-9</v>
      </c>
      <c r="BL30">
        <v>0</v>
      </c>
      <c r="BM30">
        <v>0</v>
      </c>
      <c r="BN30">
        <v>3.3855716452535489E-8</v>
      </c>
      <c r="BO30">
        <v>9.9579054335663386E-8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4.7588446250301786E-7</v>
      </c>
      <c r="CC30">
        <v>6.8935349872845109E-8</v>
      </c>
      <c r="CD30">
        <v>0</v>
      </c>
      <c r="CE30">
        <v>0</v>
      </c>
      <c r="CF30">
        <v>0</v>
      </c>
      <c r="CG30">
        <v>0</v>
      </c>
      <c r="CH30">
        <v>2.0353856200472364E-7</v>
      </c>
      <c r="CI30">
        <v>4.76837158203125E-7</v>
      </c>
      <c r="CJ30">
        <v>3.1884488294053881E-7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2.7166149152435537E-7</v>
      </c>
      <c r="CU30">
        <v>2.3937354853842407E-7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9.9102713591037173E-8</v>
      </c>
      <c r="DG30">
        <v>2.0107712828121294E-8</v>
      </c>
      <c r="DH30">
        <v>0</v>
      </c>
      <c r="DI30">
        <v>2.7166149152435537E-7</v>
      </c>
      <c r="DJ30">
        <v>2.3937354853842407E-7</v>
      </c>
      <c r="DK30">
        <v>0</v>
      </c>
      <c r="DL30">
        <v>1.0176928100236182E-7</v>
      </c>
      <c r="DM30">
        <v>1.594224414702694E-7</v>
      </c>
      <c r="DN30">
        <v>0</v>
      </c>
      <c r="DO30">
        <v>3.3854604453154025E-8</v>
      </c>
      <c r="DP30">
        <v>1.1920928955078125E-7</v>
      </c>
      <c r="DQ30">
        <v>1.1920928955078125E-7</v>
      </c>
      <c r="DR30">
        <v>2.3874235921539366E-10</v>
      </c>
      <c r="DS30">
        <v>0</v>
      </c>
      <c r="DT30">
        <v>0</v>
      </c>
      <c r="DU30">
        <v>0</v>
      </c>
      <c r="DV30">
        <v>0</v>
      </c>
      <c r="DW30">
        <v>3.3977775615312567E-7</v>
      </c>
      <c r="DX30">
        <v>2.0517566667876963E-7</v>
      </c>
      <c r="DY30">
        <v>1.1873180483235046E-7</v>
      </c>
      <c r="DZ30">
        <v>1.1968677426921204E-7</v>
      </c>
      <c r="EA30">
        <v>0</v>
      </c>
      <c r="EB30">
        <v>0</v>
      </c>
      <c r="EC30">
        <v>0</v>
      </c>
      <c r="ED30">
        <v>0</v>
      </c>
      <c r="EE30">
        <v>1.6825120852104192E-8</v>
      </c>
      <c r="EF30">
        <v>1.1900465324288234E-7</v>
      </c>
      <c r="EG30">
        <v>2.3874235921539366E-10</v>
      </c>
      <c r="EH30">
        <v>0</v>
      </c>
      <c r="EI30">
        <v>0</v>
      </c>
      <c r="EJ30">
        <v>0</v>
      </c>
      <c r="EK30">
        <v>0</v>
      </c>
    </row>
    <row r="31" spans="1:141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7.8518930024529254E-8</v>
      </c>
      <c r="Q31">
        <v>3.983182352840231E-7</v>
      </c>
      <c r="R31">
        <v>0</v>
      </c>
      <c r="S31">
        <v>0</v>
      </c>
      <c r="T31">
        <v>0</v>
      </c>
      <c r="U31">
        <v>4.2472549921512837E-8</v>
      </c>
      <c r="V31">
        <v>1.9987421495670787E-8</v>
      </c>
      <c r="W31">
        <v>0</v>
      </c>
      <c r="X31">
        <v>6.791520235083226E-8</v>
      </c>
      <c r="Y31">
        <v>6.8323984692142403E-8</v>
      </c>
      <c r="Z31">
        <v>0</v>
      </c>
      <c r="AA31">
        <v>0</v>
      </c>
      <c r="AB31">
        <v>0</v>
      </c>
      <c r="AC31">
        <v>1.3460405057230673E-7</v>
      </c>
      <c r="AD31">
        <v>9.520391586193E-7</v>
      </c>
      <c r="AE31">
        <v>9.5367431640625E-7</v>
      </c>
      <c r="AF31">
        <v>5.4577435548708308E-7</v>
      </c>
      <c r="AG31">
        <v>1.3705744095204864E-7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1.5704185329923348E-7</v>
      </c>
      <c r="BF31">
        <v>8.1907001003855839E-7</v>
      </c>
      <c r="BG31">
        <v>1.6332251107087359E-9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4.0708547999201983E-7</v>
      </c>
      <c r="BN31">
        <v>6.8282861320767552E-7</v>
      </c>
      <c r="BO31">
        <v>0</v>
      </c>
      <c r="BP31">
        <v>0</v>
      </c>
      <c r="BQ31">
        <v>0</v>
      </c>
      <c r="BR31">
        <v>0</v>
      </c>
      <c r="BS31">
        <v>4.0790180833027989E-7</v>
      </c>
      <c r="BT31">
        <v>8.042630383897631E-8</v>
      </c>
      <c r="BU31">
        <v>3.3978108149312902E-7</v>
      </c>
      <c r="BV31">
        <v>2.051759224741545E-7</v>
      </c>
      <c r="BW31">
        <v>2.0354273999600991E-7</v>
      </c>
      <c r="BX31">
        <v>3.4141430660383776E-7</v>
      </c>
      <c r="BY31">
        <v>0</v>
      </c>
      <c r="BZ31">
        <v>6.7302160289273161E-8</v>
      </c>
      <c r="CA31">
        <v>4.7602054564777063E-7</v>
      </c>
      <c r="CB31">
        <v>9.5269570010714233E-10</v>
      </c>
      <c r="CC31">
        <v>0</v>
      </c>
      <c r="CD31">
        <v>3.3977886459979345E-7</v>
      </c>
      <c r="CE31">
        <v>2.0517566667876963E-7</v>
      </c>
      <c r="CF31">
        <v>2.3746360966470093E-7</v>
      </c>
      <c r="CG31">
        <v>2.3937354853842407E-7</v>
      </c>
      <c r="CH31">
        <v>0</v>
      </c>
      <c r="CI31">
        <v>0</v>
      </c>
      <c r="CJ31">
        <v>0</v>
      </c>
      <c r="CK31">
        <v>0</v>
      </c>
      <c r="CL31">
        <v>6.7300483408416767E-8</v>
      </c>
      <c r="CM31">
        <v>4.7601861297152936E-7</v>
      </c>
      <c r="CN31">
        <v>4.76837158203125E-7</v>
      </c>
      <c r="CO31">
        <v>9.5496943686157465E-10</v>
      </c>
      <c r="CP31">
        <v>4.0789956301523489E-7</v>
      </c>
      <c r="CQ31">
        <v>8.7324804098898312E-7</v>
      </c>
      <c r="CR31">
        <v>1.6086170262497035E-7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3.1598455052517238E-7</v>
      </c>
      <c r="CY31">
        <v>6.3768976588107762E-7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3.3650241704208383E-8</v>
      </c>
      <c r="DQ31">
        <v>2.3800930648576468E-7</v>
      </c>
      <c r="DR31">
        <v>4.7748471843078732E-10</v>
      </c>
      <c r="DS31">
        <v>0</v>
      </c>
      <c r="DT31">
        <v>4.0789956301523489E-7</v>
      </c>
      <c r="DU31">
        <v>8.042630383897631E-8</v>
      </c>
      <c r="DV31">
        <v>0</v>
      </c>
      <c r="DW31">
        <v>0</v>
      </c>
      <c r="DX31">
        <v>5.4332298304871074E-7</v>
      </c>
      <c r="DY31">
        <v>9.5367431640625E-7</v>
      </c>
      <c r="DZ31">
        <v>4.7874709707684815E-7</v>
      </c>
      <c r="EA31">
        <v>0</v>
      </c>
      <c r="EB31">
        <v>0</v>
      </c>
      <c r="EC31">
        <v>7.8996137631293095E-8</v>
      </c>
      <c r="ED31">
        <v>1.7070937019525445E-7</v>
      </c>
      <c r="EE31">
        <v>0</v>
      </c>
      <c r="EF31">
        <v>0</v>
      </c>
      <c r="EG31">
        <v>4.7588218876626343E-7</v>
      </c>
      <c r="EH31">
        <v>9.5271934696938843E-7</v>
      </c>
      <c r="EI31">
        <v>1.3787519037578022E-7</v>
      </c>
      <c r="EJ31">
        <v>0</v>
      </c>
      <c r="EK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K51"/>
  <sheetViews>
    <sheetView workbookViewId="0"/>
  </sheetViews>
  <sheetFormatPr defaultRowHeight="15"/>
  <sheetData>
    <row r="1" spans="1:141">
      <c r="A1" t="s">
        <v>48</v>
      </c>
    </row>
    <row r="2" spans="1:14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</row>
    <row r="3" spans="1:141">
      <c r="A3" t="s">
        <v>49</v>
      </c>
      <c r="B3">
        <v>12.037576675415039</v>
      </c>
      <c r="C3">
        <v>12.076977729797363</v>
      </c>
      <c r="D3">
        <v>7.7919158935546875</v>
      </c>
      <c r="E3">
        <v>6.4726696014404297</v>
      </c>
      <c r="F3">
        <v>6.7104806900024414</v>
      </c>
      <c r="G3">
        <v>6.7654643058776855</v>
      </c>
      <c r="H3">
        <v>7.8594560623168945</v>
      </c>
      <c r="I3">
        <v>7.8735537528991699</v>
      </c>
      <c r="J3">
        <v>7.8108062744140625</v>
      </c>
      <c r="K3">
        <v>9.0043840408325195</v>
      </c>
      <c r="L3">
        <v>7.7040591239929199</v>
      </c>
      <c r="M3">
        <v>5.1240048408508301</v>
      </c>
      <c r="N3">
        <v>8.1115131378173828</v>
      </c>
      <c r="O3">
        <v>7.4408202171325684</v>
      </c>
      <c r="P3">
        <v>6.8966054916381836</v>
      </c>
      <c r="Q3">
        <v>7.7555885314941406</v>
      </c>
      <c r="R3">
        <v>5.961890697479248</v>
      </c>
      <c r="S3">
        <v>3.2519659996032715</v>
      </c>
      <c r="T3">
        <v>5.750800609588623</v>
      </c>
      <c r="U3">
        <v>7.5649905204772949</v>
      </c>
      <c r="V3">
        <v>3.9504125118255615</v>
      </c>
      <c r="W3">
        <v>-1.2708741426467896</v>
      </c>
      <c r="X3">
        <v>3.4602377563714981E-2</v>
      </c>
      <c r="Y3">
        <v>-0.92968672513961792</v>
      </c>
      <c r="Z3">
        <v>-4.8875894546508789</v>
      </c>
      <c r="AA3">
        <v>1.7876304388046265</v>
      </c>
      <c r="AB3">
        <v>12.782946586608887</v>
      </c>
      <c r="AC3">
        <v>-9.3067340850830078</v>
      </c>
      <c r="AD3">
        <v>-3.588693380355835</v>
      </c>
      <c r="AE3">
        <v>-3.2697322368621826</v>
      </c>
      <c r="AF3">
        <v>1.9926255941390991</v>
      </c>
      <c r="AG3">
        <v>0.23006808757781982</v>
      </c>
      <c r="AH3">
        <v>-2.915980339050293</v>
      </c>
      <c r="AI3">
        <v>-4.6985087394714355</v>
      </c>
      <c r="AJ3">
        <v>-4.852177619934082</v>
      </c>
      <c r="AK3">
        <v>-4.0416951179504395</v>
      </c>
      <c r="AL3">
        <v>-2.4859859943389893</v>
      </c>
      <c r="AM3">
        <v>-1.0756617784500122</v>
      </c>
      <c r="AN3">
        <v>1.4945908784866333</v>
      </c>
      <c r="AO3">
        <v>-2.1055629253387451</v>
      </c>
      <c r="AP3">
        <v>3.001183032989502</v>
      </c>
      <c r="AQ3">
        <v>4.6853370666503906</v>
      </c>
      <c r="AR3">
        <v>4.3940825462341309</v>
      </c>
      <c r="AS3">
        <v>2.9020481109619141</v>
      </c>
      <c r="AT3">
        <v>1.4020693302154541</v>
      </c>
      <c r="AU3">
        <v>1.5964301824569702</v>
      </c>
      <c r="AV3">
        <v>4.3185715675354004</v>
      </c>
      <c r="AW3">
        <v>4.9707188606262207</v>
      </c>
      <c r="AX3">
        <v>0.58692800998687744</v>
      </c>
      <c r="AY3">
        <v>0.26543477177619934</v>
      </c>
      <c r="AZ3">
        <v>-0.76372706890106201</v>
      </c>
      <c r="BA3">
        <v>-1.203882098197937</v>
      </c>
      <c r="BB3">
        <v>-0.93529194593429565</v>
      </c>
      <c r="BC3">
        <v>-1.0003262758255005</v>
      </c>
      <c r="BD3">
        <v>-1.6150431632995605</v>
      </c>
      <c r="BE3">
        <v>-2.0547854900360107</v>
      </c>
      <c r="BF3">
        <v>-2.2484588623046875</v>
      </c>
      <c r="BG3">
        <v>-1.99390709400177</v>
      </c>
      <c r="BH3">
        <v>-2.2485320568084717</v>
      </c>
      <c r="BI3">
        <v>-0.95980805158615112</v>
      </c>
      <c r="BJ3">
        <v>-4.0342836380004883</v>
      </c>
      <c r="BK3">
        <v>-6.4948291778564453</v>
      </c>
      <c r="BL3">
        <v>-7.6795668601989746</v>
      </c>
      <c r="BM3">
        <v>-5.9130358695983887</v>
      </c>
      <c r="BN3">
        <v>-3.7332515716552734</v>
      </c>
      <c r="BO3">
        <v>-4.1015262603759766</v>
      </c>
      <c r="BP3">
        <v>2.417513370513916</v>
      </c>
      <c r="BQ3">
        <v>2.0699772834777832</v>
      </c>
      <c r="BR3">
        <v>0.20662368834018707</v>
      </c>
      <c r="BS3">
        <v>0.38480103015899658</v>
      </c>
      <c r="BT3">
        <v>1.2249166965484619</v>
      </c>
      <c r="BU3">
        <v>1.1620783805847168</v>
      </c>
      <c r="BV3">
        <v>-0.15379686653614044</v>
      </c>
      <c r="BW3">
        <v>-0.66388052701950073</v>
      </c>
      <c r="BX3">
        <v>0.20701831579208374</v>
      </c>
      <c r="BY3">
        <v>0.53459197282791138</v>
      </c>
      <c r="BZ3">
        <v>-1.7328290939331055</v>
      </c>
      <c r="CA3">
        <v>-1.1877263784408569</v>
      </c>
      <c r="CB3">
        <v>-0.12516492605209351</v>
      </c>
      <c r="CC3">
        <v>-0.68798375129699707</v>
      </c>
      <c r="CD3">
        <v>-0.3662775456905365</v>
      </c>
      <c r="CE3">
        <v>-0.25929480791091919</v>
      </c>
      <c r="CF3">
        <v>-1.635999321937561</v>
      </c>
      <c r="CG3">
        <v>-3.8221695423126221</v>
      </c>
      <c r="CH3">
        <v>-4.8987026214599609</v>
      </c>
      <c r="CI3">
        <v>-5.3088822364807129</v>
      </c>
      <c r="CJ3">
        <v>-5.5885109901428223</v>
      </c>
      <c r="CK3">
        <v>-5.8661694526672363</v>
      </c>
      <c r="CL3">
        <v>-6.0966629981994629</v>
      </c>
      <c r="CM3">
        <v>-5.1195793151855469</v>
      </c>
      <c r="CN3">
        <v>-9.7222833633422852</v>
      </c>
      <c r="CO3">
        <v>-8.6390790939331055</v>
      </c>
      <c r="CP3">
        <v>-6.1589651107788086</v>
      </c>
      <c r="CQ3">
        <v>0.15611208975315094</v>
      </c>
      <c r="CR3">
        <v>1.0104894638061523</v>
      </c>
      <c r="CS3">
        <v>0.7883148193359375</v>
      </c>
      <c r="CT3">
        <v>1.7996346950531006</v>
      </c>
      <c r="CU3">
        <v>4.3564953804016113</v>
      </c>
      <c r="CV3">
        <v>5.5909485816955566</v>
      </c>
      <c r="CW3">
        <v>4.5089101791381836</v>
      </c>
      <c r="CX3">
        <v>2.3631792068481445</v>
      </c>
      <c r="CY3">
        <v>-0.34399294853210449</v>
      </c>
      <c r="CZ3">
        <v>-0.72520744800567627</v>
      </c>
      <c r="DA3">
        <v>-2.3663079738616943</v>
      </c>
      <c r="DB3">
        <v>-2.5373961925506592</v>
      </c>
      <c r="DC3">
        <v>-1.1968724727630615</v>
      </c>
      <c r="DD3">
        <v>0.64160799980163574</v>
      </c>
      <c r="DE3">
        <v>4.5742912292480469</v>
      </c>
      <c r="DF3">
        <v>9.9237403869628906</v>
      </c>
      <c r="DG3">
        <v>6.132443904876709</v>
      </c>
      <c r="DH3">
        <v>4.2131733894348145</v>
      </c>
      <c r="DI3">
        <v>3.1490271091461182</v>
      </c>
      <c r="DJ3">
        <v>1.8785479068756104</v>
      </c>
      <c r="DK3">
        <v>3.6547451019287109</v>
      </c>
      <c r="DL3">
        <v>8.2354755401611328</v>
      </c>
      <c r="DM3">
        <v>9.312220573425293</v>
      </c>
      <c r="DN3">
        <v>4.8209142684936523</v>
      </c>
      <c r="DO3">
        <v>-0.35963678359985352</v>
      </c>
      <c r="DP3">
        <v>-8.3001041412353516</v>
      </c>
      <c r="DQ3">
        <v>-14.019757270812988</v>
      </c>
      <c r="DR3">
        <v>-15.864999771118164</v>
      </c>
      <c r="DS3">
        <v>-12.893467903137207</v>
      </c>
      <c r="DT3">
        <v>-3.1794650554656982</v>
      </c>
      <c r="DU3">
        <v>-3.7042362689971924</v>
      </c>
      <c r="DV3">
        <v>-6.9751229286193848</v>
      </c>
      <c r="DW3">
        <v>-6.9960551261901855</v>
      </c>
      <c r="DX3">
        <v>-5.7335124015808105</v>
      </c>
      <c r="DY3">
        <v>-4.4156618118286133</v>
      </c>
      <c r="DZ3">
        <v>-3.6730785369873047</v>
      </c>
      <c r="EA3">
        <v>-4.246610164642334</v>
      </c>
      <c r="EB3">
        <v>-4.6874699592590332</v>
      </c>
      <c r="EC3">
        <v>-3.0909006595611572</v>
      </c>
      <c r="ED3">
        <v>-2.6820812225341797</v>
      </c>
      <c r="EE3">
        <v>-3.6323060989379883</v>
      </c>
      <c r="EF3">
        <v>-4.1921343803405762</v>
      </c>
      <c r="EG3">
        <v>-4.4037890434265137</v>
      </c>
      <c r="EH3">
        <v>-1.7226729393005371</v>
      </c>
      <c r="EI3">
        <v>-2.0427389070391655E-2</v>
      </c>
      <c r="EJ3">
        <v>5.872859001159668</v>
      </c>
      <c r="EK3">
        <v>4.9273171424865723</v>
      </c>
    </row>
    <row r="4" spans="1:141">
      <c r="A4" t="s">
        <v>50</v>
      </c>
      <c r="B4">
        <v>8.6788606643676758</v>
      </c>
      <c r="C4">
        <v>8.7996826171875</v>
      </c>
      <c r="D4">
        <v>13.583688735961914</v>
      </c>
      <c r="E4">
        <v>13.144248962402344</v>
      </c>
      <c r="F4">
        <v>13.100387573242188</v>
      </c>
      <c r="G4">
        <v>13.101394653320313</v>
      </c>
      <c r="H4">
        <v>13.741247177124023</v>
      </c>
      <c r="I4">
        <v>13.485348701477051</v>
      </c>
      <c r="J4">
        <v>14.104593276977539</v>
      </c>
      <c r="K4">
        <v>17.071479797363281</v>
      </c>
      <c r="L4">
        <v>17.765909194946289</v>
      </c>
      <c r="M4">
        <v>13.818878173828125</v>
      </c>
      <c r="N4">
        <v>11.18950080871582</v>
      </c>
      <c r="O4">
        <v>10.433504104614258</v>
      </c>
      <c r="P4">
        <v>7.7016820907592773</v>
      </c>
      <c r="Q4">
        <v>8.4303855895996094</v>
      </c>
      <c r="R4">
        <v>7.6250600814819336</v>
      </c>
      <c r="S4">
        <v>9.0160684585571289</v>
      </c>
      <c r="T4">
        <v>9.7094440460205078</v>
      </c>
      <c r="U4">
        <v>10.28767204284668</v>
      </c>
      <c r="V4">
        <v>13.16258716583252</v>
      </c>
      <c r="W4">
        <v>26.652456283569336</v>
      </c>
      <c r="X4">
        <v>24.525751113891602</v>
      </c>
      <c r="Y4">
        <v>24.30259895324707</v>
      </c>
      <c r="Z4">
        <v>32.717437744140625</v>
      </c>
      <c r="AA4">
        <v>33.770820617675781</v>
      </c>
      <c r="AB4">
        <v>34.64599609375</v>
      </c>
      <c r="AC4">
        <v>34.64599609375</v>
      </c>
      <c r="AD4">
        <v>34.64599609375</v>
      </c>
      <c r="AE4">
        <v>34.64599609375</v>
      </c>
      <c r="AF4">
        <v>34.64599609375</v>
      </c>
      <c r="AG4">
        <v>23.346372604370117</v>
      </c>
      <c r="AH4">
        <v>27.768383026123047</v>
      </c>
      <c r="AI4">
        <v>34.538337707519531</v>
      </c>
      <c r="AJ4">
        <v>34.562961578369141</v>
      </c>
      <c r="AK4">
        <v>28.92066764831543</v>
      </c>
      <c r="AL4">
        <v>14.434233665466309</v>
      </c>
      <c r="AM4">
        <v>14.29509449005127</v>
      </c>
      <c r="AN4">
        <v>15.05645751953125</v>
      </c>
      <c r="AO4">
        <v>14.491247177124023</v>
      </c>
      <c r="AP4">
        <v>31.732025146484375</v>
      </c>
      <c r="AQ4">
        <v>25.731098175048828</v>
      </c>
      <c r="AR4">
        <v>20.694484710693359</v>
      </c>
      <c r="AS4">
        <v>20.377508163452148</v>
      </c>
      <c r="AT4">
        <v>21.525430679321289</v>
      </c>
      <c r="AU4">
        <v>21.697755813598633</v>
      </c>
      <c r="AV4">
        <v>21.018699645996094</v>
      </c>
      <c r="AW4">
        <v>20.330123901367188</v>
      </c>
      <c r="AX4">
        <v>17.688255310058594</v>
      </c>
      <c r="AY4">
        <v>17.499082565307617</v>
      </c>
      <c r="AZ4">
        <v>17.227691650390625</v>
      </c>
      <c r="BA4">
        <v>17.025066375732422</v>
      </c>
      <c r="BB4">
        <v>17.349246978759766</v>
      </c>
      <c r="BC4">
        <v>17.274616241455078</v>
      </c>
      <c r="BD4">
        <v>16.394399642944336</v>
      </c>
      <c r="BE4">
        <v>15.410056114196777</v>
      </c>
      <c r="BF4">
        <v>15.364460945129395</v>
      </c>
      <c r="BG4">
        <v>15.252070426940918</v>
      </c>
      <c r="BH4">
        <v>12.954811096191406</v>
      </c>
      <c r="BI4">
        <v>12.829623222351074</v>
      </c>
      <c r="BJ4">
        <v>11.318328857421875</v>
      </c>
      <c r="BK4">
        <v>10.742175102233887</v>
      </c>
      <c r="BL4">
        <v>11.113092422485352</v>
      </c>
      <c r="BM4">
        <v>11.440661430358887</v>
      </c>
      <c r="BN4">
        <v>11.33320140838623</v>
      </c>
      <c r="BO4">
        <v>10.585875511169434</v>
      </c>
      <c r="BP4">
        <v>7.7026247978210449</v>
      </c>
      <c r="BQ4">
        <v>8.6176786422729492</v>
      </c>
      <c r="BR4">
        <v>7.5292487144470215</v>
      </c>
      <c r="BS4">
        <v>8.3153696060180664</v>
      </c>
      <c r="BT4">
        <v>8.1523313522338867</v>
      </c>
      <c r="BU4">
        <v>8.3644571304321289</v>
      </c>
      <c r="BV4">
        <v>10.942581176757813</v>
      </c>
      <c r="BW4">
        <v>11.422876358032227</v>
      </c>
      <c r="BX4">
        <v>9.4103059768676758</v>
      </c>
      <c r="BY4">
        <v>8.7382230758666992</v>
      </c>
      <c r="BZ4">
        <v>6.7986335754394531</v>
      </c>
      <c r="CA4">
        <v>3.7342946529388428</v>
      </c>
      <c r="CB4">
        <v>8.8970527648925781</v>
      </c>
      <c r="CC4">
        <v>5.6148390769958496</v>
      </c>
      <c r="CD4">
        <v>5.2037143707275391</v>
      </c>
      <c r="CE4">
        <v>5.297600269317627</v>
      </c>
      <c r="CF4">
        <v>8.6249027252197266</v>
      </c>
      <c r="CG4">
        <v>11.847671508789063</v>
      </c>
      <c r="CH4">
        <v>13.815389633178711</v>
      </c>
      <c r="CI4">
        <v>14.79490852355957</v>
      </c>
      <c r="CJ4">
        <v>11.083276748657227</v>
      </c>
      <c r="CK4">
        <v>10.809913635253906</v>
      </c>
      <c r="CL4">
        <v>10.60621452331543</v>
      </c>
      <c r="CM4">
        <v>11.360099792480469</v>
      </c>
      <c r="CN4">
        <v>11.47004222869873</v>
      </c>
      <c r="CO4">
        <v>17.589290618896484</v>
      </c>
      <c r="CP4">
        <v>16.288206100463867</v>
      </c>
      <c r="CQ4">
        <v>14.736574172973633</v>
      </c>
      <c r="CR4">
        <v>17.380681991577148</v>
      </c>
      <c r="CS4">
        <v>17.859329223632813</v>
      </c>
      <c r="CT4">
        <v>17.993152618408203</v>
      </c>
      <c r="CU4">
        <v>15.797527313232422</v>
      </c>
      <c r="CV4">
        <v>11.963738441467285</v>
      </c>
      <c r="CW4">
        <v>12.922707557678223</v>
      </c>
      <c r="CX4">
        <v>16.152521133422852</v>
      </c>
      <c r="CY4">
        <v>15.910394668579102</v>
      </c>
      <c r="CZ4">
        <v>15.670969009399414</v>
      </c>
      <c r="DA4">
        <v>15.448105812072754</v>
      </c>
      <c r="DB4">
        <v>14.428141593933105</v>
      </c>
      <c r="DC4">
        <v>14.286906242370605</v>
      </c>
      <c r="DD4">
        <v>14.466058731079102</v>
      </c>
      <c r="DE4">
        <v>13.669986724853516</v>
      </c>
      <c r="DF4">
        <v>10.817318916320801</v>
      </c>
      <c r="DG4">
        <v>11.907391548156738</v>
      </c>
      <c r="DH4">
        <v>15.504724502563477</v>
      </c>
      <c r="DI4">
        <v>19.199985504150391</v>
      </c>
      <c r="DJ4">
        <v>20.247053146362305</v>
      </c>
      <c r="DK4">
        <v>18.069513320922852</v>
      </c>
      <c r="DL4">
        <v>15.300327301025391</v>
      </c>
      <c r="DM4">
        <v>15.0103759765625</v>
      </c>
      <c r="DN4">
        <v>19.705224990844727</v>
      </c>
      <c r="DO4">
        <v>23.994108200073242</v>
      </c>
      <c r="DP4">
        <v>26.030570983886719</v>
      </c>
      <c r="DQ4">
        <v>24.050172805786133</v>
      </c>
      <c r="DR4">
        <v>23.139533996582031</v>
      </c>
      <c r="DS4">
        <v>22.126909255981445</v>
      </c>
      <c r="DT4">
        <v>22.517902374267578</v>
      </c>
      <c r="DU4">
        <v>25.253194808959961</v>
      </c>
      <c r="DV4">
        <v>21.962484359741211</v>
      </c>
      <c r="DW4">
        <v>18.920738220214844</v>
      </c>
      <c r="DX4">
        <v>17.340290069580078</v>
      </c>
      <c r="DY4">
        <v>16.806758880615234</v>
      </c>
      <c r="DZ4">
        <v>17.461952209472656</v>
      </c>
      <c r="EA4">
        <v>17.91771125793457</v>
      </c>
      <c r="EB4">
        <v>16.684886932373047</v>
      </c>
      <c r="EC4">
        <v>12.402201652526855</v>
      </c>
      <c r="ED4">
        <v>7.6992712020874023</v>
      </c>
      <c r="EE4">
        <v>7.9956364631652832</v>
      </c>
      <c r="EF4">
        <v>6.6810917854309082</v>
      </c>
      <c r="EG4">
        <v>7.063776969909668</v>
      </c>
      <c r="EH4">
        <v>11.795351028442383</v>
      </c>
      <c r="EI4">
        <v>12.052695274353027</v>
      </c>
      <c r="EJ4">
        <v>11.61629581451416</v>
      </c>
      <c r="EK4">
        <v>7.6962728500366211</v>
      </c>
    </row>
    <row r="5" spans="1:141">
      <c r="A5" t="s">
        <v>51</v>
      </c>
      <c r="B5">
        <v>9.1692647933959961</v>
      </c>
      <c r="C5">
        <v>8.6366329193115234</v>
      </c>
      <c r="D5">
        <v>-8.0374383926391602</v>
      </c>
      <c r="E5">
        <v>-7.4067058563232422</v>
      </c>
      <c r="F5">
        <v>-7.7590327262878418</v>
      </c>
      <c r="G5">
        <v>-7.8204994201660156</v>
      </c>
      <c r="H5">
        <v>-8.1213169097900391</v>
      </c>
      <c r="I5">
        <v>-8.2328453063964844</v>
      </c>
      <c r="J5">
        <v>-7.9566102027893066</v>
      </c>
      <c r="K5">
        <v>-6.6959214210510254</v>
      </c>
      <c r="L5">
        <v>-5.4112167358398438</v>
      </c>
      <c r="M5">
        <v>-3.5675811767578125</v>
      </c>
      <c r="N5">
        <v>2.1530067920684814</v>
      </c>
      <c r="O5">
        <v>2.271104097366333</v>
      </c>
      <c r="P5">
        <v>-4.5371051877737045E-2</v>
      </c>
      <c r="Q5">
        <v>-1.7616455554962158</v>
      </c>
      <c r="R5">
        <v>-1.4414001703262329</v>
      </c>
      <c r="S5">
        <v>-2.3205366134643555</v>
      </c>
      <c r="T5">
        <v>-3.5298638343811035</v>
      </c>
      <c r="U5">
        <v>-5.5046348571777344</v>
      </c>
      <c r="V5">
        <v>-5.077512264251709</v>
      </c>
      <c r="W5">
        <v>-7.6052117347717285</v>
      </c>
      <c r="X5">
        <v>-6.8573756217956543</v>
      </c>
      <c r="Y5">
        <v>-6.843449592590332</v>
      </c>
      <c r="Z5">
        <v>-9.1709995269775391</v>
      </c>
      <c r="AA5">
        <v>-8.8160057067871094</v>
      </c>
      <c r="AB5">
        <v>-8.1268501281738281</v>
      </c>
      <c r="AC5">
        <v>-9.1709995269775391</v>
      </c>
      <c r="AD5">
        <v>-9.1709995269775391</v>
      </c>
      <c r="AE5">
        <v>-9.1709995269775391</v>
      </c>
      <c r="AF5">
        <v>-9.1709995269775391</v>
      </c>
      <c r="AG5">
        <v>-4.4371976852416992</v>
      </c>
      <c r="AH5">
        <v>-6.3124880790710449</v>
      </c>
      <c r="AI5">
        <v>-9.1709995269775391</v>
      </c>
      <c r="AJ5">
        <v>-9.1709995269775391</v>
      </c>
      <c r="AK5">
        <v>-7.7457370758056641</v>
      </c>
      <c r="AL5">
        <v>-4.2907209396362305</v>
      </c>
      <c r="AM5">
        <v>-4.953068733215332</v>
      </c>
      <c r="AN5">
        <v>-4.7161402702331543</v>
      </c>
      <c r="AO5">
        <v>-4.8010139465332031</v>
      </c>
      <c r="AP5">
        <v>-8.5392475128173828</v>
      </c>
      <c r="AQ5">
        <v>2.3791265487670898</v>
      </c>
      <c r="AR5">
        <v>4.0255928039550781</v>
      </c>
      <c r="AS5">
        <v>1.0473407506942749</v>
      </c>
      <c r="AT5">
        <v>-0.25943952798843384</v>
      </c>
      <c r="AU5">
        <v>-1.26934814453125</v>
      </c>
      <c r="AV5">
        <v>-1.9591772556304932</v>
      </c>
      <c r="AW5">
        <v>-3.2143154144287109</v>
      </c>
      <c r="AX5">
        <v>-2.3074235916137695</v>
      </c>
      <c r="AY5">
        <v>-2.7616486549377441</v>
      </c>
      <c r="AZ5">
        <v>-2.8591303825378418</v>
      </c>
      <c r="BA5">
        <v>-1.9874416589736938</v>
      </c>
      <c r="BB5">
        <v>-1.3694155216217041</v>
      </c>
      <c r="BC5">
        <v>0.62351101636886597</v>
      </c>
      <c r="BD5">
        <v>3.4341709613800049</v>
      </c>
      <c r="BE5">
        <v>4.7550778388977051</v>
      </c>
      <c r="BF5">
        <v>6.4158420562744141</v>
      </c>
      <c r="BG5">
        <v>7.128446102142334</v>
      </c>
      <c r="BH5">
        <v>3.3005430698394775</v>
      </c>
      <c r="BI5">
        <v>4.0508027076721191</v>
      </c>
      <c r="BJ5">
        <v>5.5009684562683105</v>
      </c>
      <c r="BK5">
        <v>5.6518216133117676</v>
      </c>
      <c r="BL5">
        <v>5.852752685546875</v>
      </c>
      <c r="BM5">
        <v>4.4985675811767578</v>
      </c>
      <c r="BN5">
        <v>2.2651777267456055</v>
      </c>
      <c r="BO5">
        <v>1.4815882444381714</v>
      </c>
      <c r="BP5">
        <v>-0.44620817899703979</v>
      </c>
      <c r="BQ5">
        <v>-0.70214134454727173</v>
      </c>
      <c r="BR5">
        <v>1.1342638731002808</v>
      </c>
      <c r="BS5">
        <v>-2.3239889144897461</v>
      </c>
      <c r="BT5">
        <v>-2.9195022583007813</v>
      </c>
      <c r="BU5">
        <v>-3.9866542816162109</v>
      </c>
      <c r="BV5">
        <v>-6.374244213104248</v>
      </c>
      <c r="BW5">
        <v>-8.3719854354858398</v>
      </c>
      <c r="BX5">
        <v>-9.0859317779541016</v>
      </c>
      <c r="BY5">
        <v>-9.0175790786743164</v>
      </c>
      <c r="BZ5">
        <v>-8.5528383255004883</v>
      </c>
      <c r="CA5">
        <v>-9.1697664260864258</v>
      </c>
      <c r="CB5">
        <v>-7.8506999015808105</v>
      </c>
      <c r="CC5">
        <v>-8.9797439575195313</v>
      </c>
      <c r="CD5">
        <v>-9.138056755065918</v>
      </c>
      <c r="CE5">
        <v>-9.0217990875244141</v>
      </c>
      <c r="CF5">
        <v>-8.2065830230712891</v>
      </c>
      <c r="CG5">
        <v>-8.3047599792480469</v>
      </c>
      <c r="CH5">
        <v>-8.9028835296630859</v>
      </c>
      <c r="CI5">
        <v>-8.6765899658203125</v>
      </c>
      <c r="CJ5">
        <v>-8.9802484512329102</v>
      </c>
      <c r="CK5">
        <v>-9.1019248962402344</v>
      </c>
      <c r="CL5">
        <v>-8.7939538955688477</v>
      </c>
      <c r="CM5">
        <v>-7.6054096221923828</v>
      </c>
      <c r="CN5">
        <v>-8.6545085906982422</v>
      </c>
      <c r="CO5">
        <v>-8.8610868453979492</v>
      </c>
      <c r="CP5">
        <v>-9.1262540817260742</v>
      </c>
      <c r="CQ5">
        <v>-9.1709995269775391</v>
      </c>
      <c r="CR5">
        <v>-9.0079193115234375</v>
      </c>
      <c r="CS5">
        <v>-4.5229706764221191</v>
      </c>
      <c r="CT5">
        <v>-0.56391173601150513</v>
      </c>
      <c r="CU5">
        <v>2.3501293659210205</v>
      </c>
      <c r="CV5">
        <v>3.6037023067474365</v>
      </c>
      <c r="CW5">
        <v>1.9995737075805664</v>
      </c>
      <c r="CX5">
        <v>-2.1805391311645508</v>
      </c>
      <c r="CY5">
        <v>-7.2983860969543457</v>
      </c>
      <c r="CZ5">
        <v>-9.1709995269775391</v>
      </c>
      <c r="DA5">
        <v>-9.0288515090942383</v>
      </c>
      <c r="DB5">
        <v>-8.1655855178833008</v>
      </c>
      <c r="DC5">
        <v>-6.2252836227416992</v>
      </c>
      <c r="DD5">
        <v>-0.51779496669769287</v>
      </c>
      <c r="DE5">
        <v>7.5007233619689941</v>
      </c>
      <c r="DF5">
        <v>9.1175270080566406</v>
      </c>
      <c r="DG5">
        <v>9.1709995269775391</v>
      </c>
      <c r="DH5">
        <v>4.5363674163818359</v>
      </c>
      <c r="DI5">
        <v>-4.077354907989502</v>
      </c>
      <c r="DJ5">
        <v>-9.1231021881103516</v>
      </c>
      <c r="DK5">
        <v>-9.1227169036865234</v>
      </c>
      <c r="DL5">
        <v>-9.1709995269775391</v>
      </c>
      <c r="DM5">
        <v>-9.1709995269775391</v>
      </c>
      <c r="DN5">
        <v>-9.1692705154418945</v>
      </c>
      <c r="DO5">
        <v>-7.8629846572875977</v>
      </c>
      <c r="DP5">
        <v>-4.055335521697998</v>
      </c>
      <c r="DQ5">
        <v>-0.87901973724365234</v>
      </c>
      <c r="DR5">
        <v>3.4015555381774902</v>
      </c>
      <c r="DS5">
        <v>6.4165897369384766</v>
      </c>
      <c r="DT5">
        <v>8.4467906951904297</v>
      </c>
      <c r="DU5">
        <v>7.3772821426391602</v>
      </c>
      <c r="DV5">
        <v>7.5291070938110352</v>
      </c>
      <c r="DW5">
        <v>8.7246198654174805</v>
      </c>
      <c r="DX5">
        <v>8.9973001480102539</v>
      </c>
      <c r="DY5">
        <v>8.8410091400146484</v>
      </c>
      <c r="DZ5">
        <v>8.2720146179199219</v>
      </c>
      <c r="EA5">
        <v>4.7312369346618652</v>
      </c>
      <c r="EB5">
        <v>-0.40784144401550293</v>
      </c>
      <c r="EC5">
        <v>-4.2977709770202637</v>
      </c>
      <c r="ED5">
        <v>-7.9763436317443848</v>
      </c>
      <c r="EE5">
        <v>-8.9947061538696289</v>
      </c>
      <c r="EF5">
        <v>-9.1706466674804688</v>
      </c>
      <c r="EG5">
        <v>-9.1709995269775391</v>
      </c>
      <c r="EH5">
        <v>-7.5880293846130371</v>
      </c>
      <c r="EI5">
        <v>-4.3196625709533691</v>
      </c>
      <c r="EJ5">
        <v>2.9852426052093506</v>
      </c>
      <c r="EK5">
        <v>8.3587160110473633</v>
      </c>
    </row>
    <row r="6" spans="1:141">
      <c r="A6" t="s">
        <v>52</v>
      </c>
      <c r="B6">
        <v>2.6646621227264404</v>
      </c>
      <c r="C6">
        <v>2.2996153831481934</v>
      </c>
      <c r="D6">
        <v>2.2570960521697998</v>
      </c>
      <c r="E6">
        <v>1.5046128034591675</v>
      </c>
      <c r="F6">
        <v>1.5796864032745361</v>
      </c>
      <c r="G6">
        <v>1.5838627815246582</v>
      </c>
      <c r="H6">
        <v>1.8135589361190796</v>
      </c>
      <c r="I6">
        <v>1.6168392896652222</v>
      </c>
      <c r="J6">
        <v>1.5801998376846313</v>
      </c>
      <c r="K6">
        <v>1.8047347068786621</v>
      </c>
      <c r="L6">
        <v>0.74755269289016724</v>
      </c>
      <c r="M6">
        <v>-0.94588881731033325</v>
      </c>
      <c r="N6">
        <v>-0.68724608421325684</v>
      </c>
      <c r="O6">
        <v>-0.92416983842849731</v>
      </c>
      <c r="P6">
        <v>-0.7057112455368042</v>
      </c>
      <c r="Q6">
        <v>1.8044706434011459E-2</v>
      </c>
      <c r="R6">
        <v>-0.72193175554275513</v>
      </c>
      <c r="S6">
        <v>-1.3331667184829712</v>
      </c>
      <c r="T6">
        <v>0.14625580608844757</v>
      </c>
      <c r="U6">
        <v>0.79469871520996094</v>
      </c>
      <c r="V6">
        <v>-0.41262954473495483</v>
      </c>
      <c r="W6">
        <v>9.4169282913208008</v>
      </c>
      <c r="X6">
        <v>7.7041292190551758</v>
      </c>
      <c r="Y6">
        <v>6.5723280906677246</v>
      </c>
      <c r="Z6">
        <v>12.030977249145508</v>
      </c>
      <c r="AA6">
        <v>8.5910587310791016</v>
      </c>
      <c r="AB6">
        <v>2.16465163230896</v>
      </c>
      <c r="AC6">
        <v>10.195096969604492</v>
      </c>
      <c r="AD6">
        <v>11.844832420349121</v>
      </c>
      <c r="AE6">
        <v>12.443338394165039</v>
      </c>
      <c r="AF6">
        <v>13.116626739501953</v>
      </c>
      <c r="AG6">
        <v>3.5225009918212891</v>
      </c>
      <c r="AH6">
        <v>8.0493345260620117</v>
      </c>
      <c r="AI6">
        <v>14.287946701049805</v>
      </c>
      <c r="AJ6">
        <v>14.0989990234375</v>
      </c>
      <c r="AK6">
        <v>9.0670595169067383</v>
      </c>
      <c r="AL6">
        <v>-3.5078094005584717</v>
      </c>
      <c r="AM6">
        <v>-3.0477249622344971</v>
      </c>
      <c r="AN6">
        <v>-3.0758845806121826</v>
      </c>
      <c r="AO6">
        <v>-4.4176721572875977</v>
      </c>
      <c r="AP6">
        <v>-3.6763694286346436</v>
      </c>
      <c r="AQ6">
        <v>-4.2557778358459473</v>
      </c>
      <c r="AR6">
        <v>-4.3634042739868164</v>
      </c>
      <c r="AS6">
        <v>-4.6837568283081055</v>
      </c>
      <c r="AT6">
        <v>-5.3131241798400879</v>
      </c>
      <c r="AU6">
        <v>-5.2446541786193848</v>
      </c>
      <c r="AV6">
        <v>-4.6713700294494629</v>
      </c>
      <c r="AW6">
        <v>-4.847754955291748</v>
      </c>
      <c r="AX6">
        <v>-6.6075100898742676</v>
      </c>
      <c r="AY6">
        <v>-6.3796710968017578</v>
      </c>
      <c r="AZ6">
        <v>-6.7579493522644043</v>
      </c>
      <c r="BA6">
        <v>-7.0704364776611328</v>
      </c>
      <c r="BB6">
        <v>-7.0746650695800781</v>
      </c>
      <c r="BC6">
        <v>-7.6926741600036621</v>
      </c>
      <c r="BD6">
        <v>-8.7850666046142578</v>
      </c>
      <c r="BE6">
        <v>-9.1160116195678711</v>
      </c>
      <c r="BF6">
        <v>-8.4310235977172852</v>
      </c>
      <c r="BG6">
        <v>-7.5667805671691895</v>
      </c>
      <c r="BH6">
        <v>-7.4509596824645996</v>
      </c>
      <c r="BI6">
        <v>-7.4731082916259766</v>
      </c>
      <c r="BJ6">
        <v>-9.1267518997192383</v>
      </c>
      <c r="BK6">
        <v>-9.6179838180541992</v>
      </c>
      <c r="BL6">
        <v>-8.5041389465332031</v>
      </c>
      <c r="BM6">
        <v>-6.8522424697875977</v>
      </c>
      <c r="BN6">
        <v>-6.0583796501159668</v>
      </c>
      <c r="BO6">
        <v>-6.3676624298095703</v>
      </c>
      <c r="BP6">
        <v>-4.9630708694458008</v>
      </c>
      <c r="BQ6">
        <v>-4.8126649856567383</v>
      </c>
      <c r="BR6">
        <v>-5.3682618141174316</v>
      </c>
      <c r="BS6">
        <v>-5.0932550430297852</v>
      </c>
      <c r="BT6">
        <v>-5.2044467926025391</v>
      </c>
      <c r="BU6">
        <v>-5.0778384208679199</v>
      </c>
      <c r="BV6">
        <v>-4.9951720237731934</v>
      </c>
      <c r="BW6">
        <v>-4.9804558753967285</v>
      </c>
      <c r="BX6">
        <v>-4.8548493385314941</v>
      </c>
      <c r="BY6">
        <v>-4.635465145111084</v>
      </c>
      <c r="BZ6">
        <v>-4.8619880676269531</v>
      </c>
      <c r="CA6">
        <v>-3.3041980266571045</v>
      </c>
      <c r="CB6">
        <v>-2.4302446842193604</v>
      </c>
      <c r="CC6">
        <v>-2.8015213012695313</v>
      </c>
      <c r="CD6">
        <v>-2.6971385478973389</v>
      </c>
      <c r="CE6">
        <v>-2.62278151512146</v>
      </c>
      <c r="CF6">
        <v>-3.1094150543212891</v>
      </c>
      <c r="CG6">
        <v>-4.5116896629333496</v>
      </c>
      <c r="CH6">
        <v>-5.9359784126281738</v>
      </c>
      <c r="CI6">
        <v>-6.6942028999328613</v>
      </c>
      <c r="CJ6">
        <v>-6.8643808364868164</v>
      </c>
      <c r="CK6">
        <v>-6.8887677192687988</v>
      </c>
      <c r="CL6">
        <v>-6.9383044242858887</v>
      </c>
      <c r="CM6">
        <v>-7.5841774940490723</v>
      </c>
      <c r="CN6">
        <v>-6.88189697265625</v>
      </c>
      <c r="CO6">
        <v>-6.8819131851196289</v>
      </c>
      <c r="CP6">
        <v>-6.3036556243896484</v>
      </c>
      <c r="CQ6">
        <v>-4.0345544815063477</v>
      </c>
      <c r="CR6">
        <v>-5.5345630645751953</v>
      </c>
      <c r="CS6">
        <v>-6.4553589820861816</v>
      </c>
      <c r="CT6">
        <v>-6.5995621681213379</v>
      </c>
      <c r="CU6">
        <v>-6.0553092956542969</v>
      </c>
      <c r="CV6">
        <v>-5.8301591873168945</v>
      </c>
      <c r="CW6">
        <v>-6.2610650062561035</v>
      </c>
      <c r="CX6">
        <v>-6.4429292678833008</v>
      </c>
      <c r="CY6">
        <v>-5.8190164566040039</v>
      </c>
      <c r="CZ6">
        <v>-4.2644405364990234</v>
      </c>
      <c r="DA6">
        <v>-3.2169992923736572</v>
      </c>
      <c r="DB6">
        <v>-3.2114315032958984</v>
      </c>
      <c r="DC6">
        <v>-4.7329888343811035</v>
      </c>
      <c r="DD6">
        <v>-6.1748290061950684</v>
      </c>
      <c r="DE6">
        <v>-9.0544023513793945</v>
      </c>
      <c r="DF6">
        <v>-9.1870336532592773</v>
      </c>
      <c r="DG6">
        <v>-8.7415256500244141</v>
      </c>
      <c r="DH6">
        <v>-7.6396965980529785</v>
      </c>
      <c r="DI6">
        <v>-5.7064619064331055</v>
      </c>
      <c r="DJ6">
        <v>-1.6457170248031616</v>
      </c>
      <c r="DK6">
        <v>3.5620012283325195</v>
      </c>
      <c r="DL6">
        <v>6.8656744956970215</v>
      </c>
      <c r="DM6">
        <v>7.5658493041992188</v>
      </c>
      <c r="DN6">
        <v>5.4577898979187012</v>
      </c>
      <c r="DO6">
        <v>1.8127416372299194</v>
      </c>
      <c r="DP6">
        <v>-4.4310483932495117</v>
      </c>
      <c r="DQ6">
        <v>-10.407447814941406</v>
      </c>
      <c r="DR6">
        <v>-18.223934173583984</v>
      </c>
      <c r="DS6">
        <v>-16.166908264160156</v>
      </c>
      <c r="DT6">
        <v>-11.483792304992676</v>
      </c>
      <c r="DU6">
        <v>-9.9909067153930664</v>
      </c>
      <c r="DV6">
        <v>-10.613160133361816</v>
      </c>
      <c r="DW6">
        <v>-11.036933898925781</v>
      </c>
      <c r="DX6">
        <v>-10.958147048950195</v>
      </c>
      <c r="DY6">
        <v>-10.580949783325195</v>
      </c>
      <c r="DZ6">
        <v>-9.9264545440673828</v>
      </c>
      <c r="EA6">
        <v>-8.8377285003662109</v>
      </c>
      <c r="EB6">
        <v>-7.2316832542419434</v>
      </c>
      <c r="EC6">
        <v>-5.2304883003234863</v>
      </c>
      <c r="ED6">
        <v>-4.0320701599121094</v>
      </c>
      <c r="EE6">
        <v>-3.8826150894165039</v>
      </c>
      <c r="EF6">
        <v>-3.6534600257873535</v>
      </c>
      <c r="EG6">
        <v>-3.7348003387451172</v>
      </c>
      <c r="EH6">
        <v>-3.0821614265441895</v>
      </c>
      <c r="EI6">
        <v>-3.0582377910614014</v>
      </c>
      <c r="EJ6">
        <v>-3.7064025402069092</v>
      </c>
      <c r="EK6">
        <v>-7.1143412590026855</v>
      </c>
    </row>
    <row r="7" spans="1:141">
      <c r="A7" t="s">
        <v>53</v>
      </c>
      <c r="B7">
        <v>24.803689956665039</v>
      </c>
      <c r="C7">
        <v>24.57080078125</v>
      </c>
      <c r="D7">
        <v>27.26368522644043</v>
      </c>
      <c r="E7">
        <v>26.377071380615234</v>
      </c>
      <c r="F7">
        <v>26.706865310668945</v>
      </c>
      <c r="G7">
        <v>26.78657341003418</v>
      </c>
      <c r="H7">
        <v>26.723625183105469</v>
      </c>
      <c r="I7">
        <v>26.827611923217773</v>
      </c>
      <c r="J7">
        <v>27.31974983215332</v>
      </c>
      <c r="K7">
        <v>26.678928375244141</v>
      </c>
      <c r="L7">
        <v>24.743921279907227</v>
      </c>
      <c r="M7">
        <v>23.515838623046875</v>
      </c>
      <c r="N7">
        <v>23.478790283203125</v>
      </c>
      <c r="O7">
        <v>23.066583633422852</v>
      </c>
      <c r="P7">
        <v>24.683744430541992</v>
      </c>
      <c r="Q7">
        <v>27.375812530517578</v>
      </c>
      <c r="R7">
        <v>26.013883590698242</v>
      </c>
      <c r="S7">
        <v>27.315000534057617</v>
      </c>
      <c r="T7">
        <v>27.515266418457031</v>
      </c>
      <c r="U7">
        <v>27.653951644897461</v>
      </c>
      <c r="V7">
        <v>26.108303070068359</v>
      </c>
      <c r="W7">
        <v>26.89518928527832</v>
      </c>
      <c r="X7">
        <v>24.727643966674805</v>
      </c>
      <c r="Y7">
        <v>24.709775924682617</v>
      </c>
      <c r="Z7">
        <v>27.696418762207031</v>
      </c>
      <c r="AA7">
        <v>27.696418762207031</v>
      </c>
      <c r="AB7">
        <v>27.696418762207031</v>
      </c>
      <c r="AC7">
        <v>27.696418762207031</v>
      </c>
      <c r="AD7">
        <v>27.696418762207031</v>
      </c>
      <c r="AE7">
        <v>27.696418762207031</v>
      </c>
      <c r="AF7">
        <v>27.696418762207031</v>
      </c>
      <c r="AG7">
        <v>24.690427780151367</v>
      </c>
      <c r="AH7">
        <v>25.881248474121094</v>
      </c>
      <c r="AI7">
        <v>27.696418762207031</v>
      </c>
      <c r="AJ7">
        <v>27.696418762207031</v>
      </c>
      <c r="AK7">
        <v>25.601842880249023</v>
      </c>
      <c r="AL7">
        <v>20.403810501098633</v>
      </c>
      <c r="AM7">
        <v>20.762969970703125</v>
      </c>
      <c r="AN7">
        <v>20.397268295288086</v>
      </c>
      <c r="AO7">
        <v>21.778070449829102</v>
      </c>
      <c r="AP7">
        <v>26.841194152832031</v>
      </c>
      <c r="AQ7">
        <v>25.806209564208984</v>
      </c>
      <c r="AR7">
        <v>26.241352081298828</v>
      </c>
      <c r="AS7">
        <v>27.329322814941406</v>
      </c>
      <c r="AT7">
        <v>27.531581878662109</v>
      </c>
      <c r="AU7">
        <v>27.018199920654297</v>
      </c>
      <c r="AV7">
        <v>25.361547470092773</v>
      </c>
      <c r="AW7">
        <v>27.691762924194336</v>
      </c>
      <c r="AX7">
        <v>25.709985733032227</v>
      </c>
      <c r="AY7">
        <v>26.054531097412109</v>
      </c>
      <c r="AZ7">
        <v>26.339221954345703</v>
      </c>
      <c r="BA7">
        <v>26.84419059753418</v>
      </c>
      <c r="BB7">
        <v>26.920421600341797</v>
      </c>
      <c r="BC7">
        <v>25.559270858764648</v>
      </c>
      <c r="BD7">
        <v>24.936796188354492</v>
      </c>
      <c r="BE7">
        <v>27.472509384155273</v>
      </c>
      <c r="BF7">
        <v>25.985630035400391</v>
      </c>
      <c r="BG7">
        <v>23.853830337524414</v>
      </c>
      <c r="BH7">
        <v>19.254276275634766</v>
      </c>
      <c r="BI7">
        <v>21.086191177368164</v>
      </c>
      <c r="BJ7">
        <v>20.147138595581055</v>
      </c>
      <c r="BK7">
        <v>22.487220764160156</v>
      </c>
      <c r="BL7">
        <v>25.369173049926758</v>
      </c>
      <c r="BM7">
        <v>25.087093353271484</v>
      </c>
      <c r="BN7">
        <v>22.722846984863281</v>
      </c>
      <c r="BO7">
        <v>22.424797058105469</v>
      </c>
      <c r="BP7">
        <v>22.403409957885742</v>
      </c>
      <c r="BQ7">
        <v>21.831161499023438</v>
      </c>
      <c r="BR7">
        <v>22.281808853149414</v>
      </c>
      <c r="BS7">
        <v>23.145162582397461</v>
      </c>
      <c r="BT7">
        <v>21.733972549438477</v>
      </c>
      <c r="BU7">
        <v>21.278951644897461</v>
      </c>
      <c r="BV7">
        <v>23.986089706420898</v>
      </c>
      <c r="BW7">
        <v>25.318119049072266</v>
      </c>
      <c r="BX7">
        <v>24.732490539550781</v>
      </c>
      <c r="BY7">
        <v>25.633413314819336</v>
      </c>
      <c r="BZ7">
        <v>24.237140655517578</v>
      </c>
      <c r="CA7">
        <v>21.248563766479492</v>
      </c>
      <c r="CB7">
        <v>25.246767044067383</v>
      </c>
      <c r="CC7">
        <v>23.057880401611328</v>
      </c>
      <c r="CD7">
        <v>22.432773590087891</v>
      </c>
      <c r="CE7">
        <v>22.037128448486328</v>
      </c>
      <c r="CF7">
        <v>24.744255065917969</v>
      </c>
      <c r="CG7">
        <v>27.696418762207031</v>
      </c>
      <c r="CH7">
        <v>27.628030776977539</v>
      </c>
      <c r="CI7">
        <v>26.941499710083008</v>
      </c>
      <c r="CJ7">
        <v>26.041904449462891</v>
      </c>
      <c r="CK7">
        <v>26.835969924926758</v>
      </c>
      <c r="CL7">
        <v>27.054519653320313</v>
      </c>
      <c r="CM7">
        <v>25.511251449584961</v>
      </c>
      <c r="CN7">
        <v>27.218032836914063</v>
      </c>
      <c r="CO7">
        <v>26.795644760131836</v>
      </c>
      <c r="CP7">
        <v>27.533470153808594</v>
      </c>
      <c r="CQ7">
        <v>27.345157623291016</v>
      </c>
      <c r="CR7">
        <v>26.091339111328125</v>
      </c>
      <c r="CS7">
        <v>26.329507827758789</v>
      </c>
      <c r="CT7">
        <v>26.240566253662109</v>
      </c>
      <c r="CU7">
        <v>25.660537719726563</v>
      </c>
      <c r="CV7">
        <v>26.488828659057617</v>
      </c>
      <c r="CW7">
        <v>27.696418762207031</v>
      </c>
      <c r="CX7">
        <v>27.612852096557617</v>
      </c>
      <c r="CY7">
        <v>27.527769088745117</v>
      </c>
      <c r="CZ7">
        <v>27.696418762207031</v>
      </c>
      <c r="DA7">
        <v>27.426654815673828</v>
      </c>
      <c r="DB7">
        <v>25.788360595703125</v>
      </c>
      <c r="DC7">
        <v>25.535459518432617</v>
      </c>
      <c r="DD7">
        <v>26.726394653320313</v>
      </c>
      <c r="DE7">
        <v>27.556524276733398</v>
      </c>
      <c r="DF7">
        <v>27.696418762207031</v>
      </c>
      <c r="DG7">
        <v>26.020685195922852</v>
      </c>
      <c r="DH7">
        <v>26.424474716186523</v>
      </c>
      <c r="DI7">
        <v>26.96966552734375</v>
      </c>
      <c r="DJ7">
        <v>27.107526779174805</v>
      </c>
      <c r="DK7">
        <v>27.286108016967773</v>
      </c>
      <c r="DL7">
        <v>27.548978805541992</v>
      </c>
      <c r="DM7">
        <v>27.617702484130859</v>
      </c>
      <c r="DN7">
        <v>27.673469543457031</v>
      </c>
      <c r="DO7">
        <v>27.696418762207031</v>
      </c>
      <c r="DP7">
        <v>27.696418762207031</v>
      </c>
      <c r="DQ7">
        <v>27.696418762207031</v>
      </c>
      <c r="DR7">
        <v>27.696418762207031</v>
      </c>
      <c r="DS7">
        <v>27.696418762207031</v>
      </c>
      <c r="DT7">
        <v>26.727272033691406</v>
      </c>
      <c r="DU7">
        <v>27.505331039428711</v>
      </c>
      <c r="DV7">
        <v>27.124801635742188</v>
      </c>
      <c r="DW7">
        <v>27.498781204223633</v>
      </c>
      <c r="DX7">
        <v>26.775291442871094</v>
      </c>
      <c r="DY7">
        <v>26.493509292602539</v>
      </c>
      <c r="DZ7">
        <v>27.226661682128906</v>
      </c>
      <c r="EA7">
        <v>27.600238800048828</v>
      </c>
      <c r="EB7">
        <v>27.539768218994141</v>
      </c>
      <c r="EC7">
        <v>26.701807022094727</v>
      </c>
      <c r="ED7">
        <v>25.622501373291016</v>
      </c>
      <c r="EE7">
        <v>25.636299133300781</v>
      </c>
      <c r="EF7">
        <v>24.739202499389648</v>
      </c>
      <c r="EG7">
        <v>26.251918792724609</v>
      </c>
      <c r="EH7">
        <v>25.942584991455078</v>
      </c>
      <c r="EI7">
        <v>26.309295654296875</v>
      </c>
      <c r="EJ7">
        <v>26.791902542114258</v>
      </c>
      <c r="EK7">
        <v>24.948270797729492</v>
      </c>
    </row>
    <row r="8" spans="1:141">
      <c r="A8" t="s">
        <v>54</v>
      </c>
      <c r="B8">
        <v>0.86537110805511475</v>
      </c>
      <c r="C8">
        <v>0.72064208984375</v>
      </c>
      <c r="D8">
        <v>-4.0056829452514648</v>
      </c>
      <c r="E8">
        <v>-3.3077714443206787</v>
      </c>
      <c r="F8">
        <v>-3.5441639423370361</v>
      </c>
      <c r="G8">
        <v>-3.5841114521026611</v>
      </c>
      <c r="H8">
        <v>-3.3966434001922607</v>
      </c>
      <c r="I8">
        <v>-3.2420077323913574</v>
      </c>
      <c r="J8">
        <v>-2.7484750747680664</v>
      </c>
      <c r="K8">
        <v>-1.5984765291213989</v>
      </c>
      <c r="L8">
        <v>-1.1633114814758301</v>
      </c>
      <c r="M8">
        <v>-1.0189138650894165</v>
      </c>
      <c r="N8">
        <v>1.6684017181396484</v>
      </c>
      <c r="O8">
        <v>1.2605562210083008</v>
      </c>
      <c r="P8">
        <v>-0.74116837978363037</v>
      </c>
      <c r="Q8">
        <v>-1.8186428546905518</v>
      </c>
      <c r="R8">
        <v>-1.7073549032211304</v>
      </c>
      <c r="S8">
        <v>-2.9422473907470703</v>
      </c>
      <c r="T8">
        <v>-3.253157377243042</v>
      </c>
      <c r="U8">
        <v>-4.285062313079834</v>
      </c>
      <c r="V8">
        <v>-4.0750298500061035</v>
      </c>
      <c r="W8">
        <v>-5.3278660774230957</v>
      </c>
      <c r="X8">
        <v>-5.7500557899475098</v>
      </c>
      <c r="Y8">
        <v>-5.7478652000427246</v>
      </c>
      <c r="Z8">
        <v>-6.1140003204345703</v>
      </c>
      <c r="AA8">
        <v>-6.1140003204345703</v>
      </c>
      <c r="AB8">
        <v>-6.1140003204345703</v>
      </c>
      <c r="AC8">
        <v>-6.1140003204345703</v>
      </c>
      <c r="AD8">
        <v>-6.1140003204345703</v>
      </c>
      <c r="AE8">
        <v>-6.1140003204345703</v>
      </c>
      <c r="AF8">
        <v>-6.1140003204345703</v>
      </c>
      <c r="AG8">
        <v>-3.7062404155731201</v>
      </c>
      <c r="AH8">
        <v>-4.660071849822998</v>
      </c>
      <c r="AI8">
        <v>-6.1140003204345703</v>
      </c>
      <c r="AJ8">
        <v>-6.1140003204345703</v>
      </c>
      <c r="AK8">
        <v>-5.2615237236022949</v>
      </c>
      <c r="AL8">
        <v>-3.1493849754333496</v>
      </c>
      <c r="AM8">
        <v>-2.4050178527832031</v>
      </c>
      <c r="AN8">
        <v>3.257371187210083</v>
      </c>
      <c r="AO8">
        <v>3.7896964550018311</v>
      </c>
      <c r="AP8">
        <v>-4.6820545196533203</v>
      </c>
      <c r="AQ8">
        <v>2.5993378162384033</v>
      </c>
      <c r="AR8">
        <v>4.6974029541015625</v>
      </c>
      <c r="AS8">
        <v>4.6485881805419922</v>
      </c>
      <c r="AT8">
        <v>5.9941277503967285</v>
      </c>
      <c r="AU8">
        <v>5.9108648300170898</v>
      </c>
      <c r="AV8">
        <v>5.7596378326416016</v>
      </c>
      <c r="AW8">
        <v>5.4284915924072266</v>
      </c>
      <c r="AX8">
        <v>5.8556561470031738</v>
      </c>
      <c r="AY8">
        <v>6.0767760276794434</v>
      </c>
      <c r="AZ8">
        <v>6.1140003204345703</v>
      </c>
      <c r="BA8">
        <v>5.8158659934997559</v>
      </c>
      <c r="BB8">
        <v>5.8680868148803711</v>
      </c>
      <c r="BC8">
        <v>4.9577932357788086</v>
      </c>
      <c r="BD8">
        <v>4.0701131820678711</v>
      </c>
      <c r="BE8">
        <v>5.4062809944152832</v>
      </c>
      <c r="BF8">
        <v>5.5304179191589355</v>
      </c>
      <c r="BG8">
        <v>4.6900215148925781</v>
      </c>
      <c r="BH8">
        <v>6.111152172088623</v>
      </c>
      <c r="BI8">
        <v>6.0919485092163086</v>
      </c>
      <c r="BJ8">
        <v>5.8703980445861816</v>
      </c>
      <c r="BK8">
        <v>5.9845037460327148</v>
      </c>
      <c r="BL8">
        <v>3.2430968284606934</v>
      </c>
      <c r="BM8">
        <v>2.3915443420410156</v>
      </c>
      <c r="BN8">
        <v>4.4444584846496582</v>
      </c>
      <c r="BO8">
        <v>5.2159867286682129</v>
      </c>
      <c r="BP8">
        <v>4.771033763885498</v>
      </c>
      <c r="BQ8">
        <v>5.6015868186950684</v>
      </c>
      <c r="BR8">
        <v>5.7116255760192871</v>
      </c>
      <c r="BS8">
        <v>4.6493268013000488</v>
      </c>
      <c r="BT8">
        <v>5.4110970497131348</v>
      </c>
      <c r="BU8">
        <v>5.3366165161132813</v>
      </c>
      <c r="BV8">
        <v>4.8019075393676758</v>
      </c>
      <c r="BW8">
        <v>5.0292525291442871</v>
      </c>
      <c r="BX8">
        <v>5.6365876197814941</v>
      </c>
      <c r="BY8">
        <v>4.9624266624450684</v>
      </c>
      <c r="BZ8">
        <v>2.5106034278869629</v>
      </c>
      <c r="CA8">
        <v>-1.8292117118835449</v>
      </c>
      <c r="CB8">
        <v>-2.8599953651428223</v>
      </c>
      <c r="CC8">
        <v>-3.1174383163452148</v>
      </c>
      <c r="CD8">
        <v>-3.6392836570739746</v>
      </c>
      <c r="CE8">
        <v>-4.0954480171203613</v>
      </c>
      <c r="CF8">
        <v>-3.614300012588501</v>
      </c>
      <c r="CG8">
        <v>-1.7044025659561157</v>
      </c>
      <c r="CH8">
        <v>0.53380590677261353</v>
      </c>
      <c r="CI8">
        <v>1.8054391145706177</v>
      </c>
      <c r="CJ8">
        <v>1.5808655023574829</v>
      </c>
      <c r="CK8">
        <v>1.3271085023880005</v>
      </c>
      <c r="CL8">
        <v>1.0779968500137329</v>
      </c>
      <c r="CM8">
        <v>1.2606397867202759</v>
      </c>
      <c r="CN8">
        <v>-1.4102673530578613</v>
      </c>
      <c r="CO8">
        <v>-0.42699846625328064</v>
      </c>
      <c r="CP8">
        <v>1.9943755865097046</v>
      </c>
      <c r="CQ8">
        <v>3.9366505146026611</v>
      </c>
      <c r="CR8">
        <v>5.3544778823852539</v>
      </c>
      <c r="CS8">
        <v>4.5827970504760742</v>
      </c>
      <c r="CT8">
        <v>5.1234703063964844</v>
      </c>
      <c r="CU8">
        <v>5.9632763862609863</v>
      </c>
      <c r="CV8">
        <v>5.7702741622924805</v>
      </c>
      <c r="CW8">
        <v>5.6051254272460938</v>
      </c>
      <c r="CX8">
        <v>5.2987446784973145</v>
      </c>
      <c r="CY8">
        <v>3.0957257747650146</v>
      </c>
      <c r="CZ8">
        <v>-1.1380002498626709</v>
      </c>
      <c r="DA8">
        <v>-5.510704517364502</v>
      </c>
      <c r="DB8">
        <v>-2.8612267971038818</v>
      </c>
      <c r="DC8">
        <v>0.42225658893585205</v>
      </c>
      <c r="DD8">
        <v>6.1026144027709961</v>
      </c>
      <c r="DE8">
        <v>6.1140003204345703</v>
      </c>
      <c r="DF8">
        <v>6.1140003204345703</v>
      </c>
      <c r="DG8">
        <v>6.1140003204345703</v>
      </c>
      <c r="DH8">
        <v>4.9343705177307129</v>
      </c>
      <c r="DI8">
        <v>2.0490362644195557</v>
      </c>
      <c r="DJ8">
        <v>-2.9296786785125732</v>
      </c>
      <c r="DK8">
        <v>-6.1140003204345703</v>
      </c>
      <c r="DL8">
        <v>-6.1140003204345703</v>
      </c>
      <c r="DM8">
        <v>-6.1140003204345703</v>
      </c>
      <c r="DN8">
        <v>-5.8443045616149902</v>
      </c>
      <c r="DO8">
        <v>-4.818934440612793</v>
      </c>
      <c r="DP8">
        <v>-2.7048244476318359</v>
      </c>
      <c r="DQ8">
        <v>2.7679750919342041</v>
      </c>
      <c r="DR8">
        <v>6.1073212623596191</v>
      </c>
      <c r="DS8">
        <v>6.1140003204345703</v>
      </c>
      <c r="DT8">
        <v>6.1003823280334473</v>
      </c>
      <c r="DU8">
        <v>5.2669153213500977</v>
      </c>
      <c r="DV8">
        <v>5.2771792411804199</v>
      </c>
      <c r="DW8">
        <v>5.8354616165161133</v>
      </c>
      <c r="DX8">
        <v>5.9657082557678223</v>
      </c>
      <c r="DY8">
        <v>5.9812917709350586</v>
      </c>
      <c r="DZ8">
        <v>6.0849857330322266</v>
      </c>
      <c r="EA8">
        <v>4.7201581001281738</v>
      </c>
      <c r="EB8">
        <v>2.3956339359283447</v>
      </c>
      <c r="EC8">
        <v>0.51766633987426758</v>
      </c>
      <c r="ED8">
        <v>-2.2306075096130371</v>
      </c>
      <c r="EE8">
        <v>-4.5409822463989258</v>
      </c>
      <c r="EF8">
        <v>-6.1108565330505371</v>
      </c>
      <c r="EG8">
        <v>-5.6052188873291016</v>
      </c>
      <c r="EH8">
        <v>-2.4955801963806152</v>
      </c>
      <c r="EI8">
        <v>0.77931028604507446</v>
      </c>
      <c r="EJ8">
        <v>5.3073935508728027</v>
      </c>
      <c r="EK8">
        <v>6.1140003204345703</v>
      </c>
    </row>
    <row r="9" spans="1:141">
      <c r="A9" t="s">
        <v>55</v>
      </c>
      <c r="B9">
        <v>-1.2487610578536987</v>
      </c>
      <c r="C9">
        <v>-1.6059616804122925</v>
      </c>
      <c r="D9">
        <v>-0.71259748935699463</v>
      </c>
      <c r="E9">
        <v>-1.0625004768371582</v>
      </c>
      <c r="F9">
        <v>-1.1723772287368774</v>
      </c>
      <c r="G9">
        <v>-1.2323720455169678</v>
      </c>
      <c r="H9">
        <v>-1.6164374351501465</v>
      </c>
      <c r="I9">
        <v>-1.8263505697250366</v>
      </c>
      <c r="J9">
        <v>-1.8047598600387573</v>
      </c>
      <c r="K9">
        <v>-1.9519897699356079</v>
      </c>
      <c r="L9">
        <v>-2.2858364582061768</v>
      </c>
      <c r="M9">
        <v>-3.1662843227386475</v>
      </c>
      <c r="N9">
        <v>-4.3585782051086426</v>
      </c>
      <c r="O9">
        <v>-4.0518226623535156</v>
      </c>
      <c r="P9">
        <v>-2.8809690475463867</v>
      </c>
      <c r="Q9">
        <v>-2.8835017681121826</v>
      </c>
      <c r="R9">
        <v>-2.7508928775787354</v>
      </c>
      <c r="S9">
        <v>-2.7069745063781738</v>
      </c>
      <c r="T9">
        <v>-2.6327376365661621</v>
      </c>
      <c r="U9">
        <v>-2.6274104118347168</v>
      </c>
      <c r="V9">
        <v>-2.8987948894500732</v>
      </c>
      <c r="W9">
        <v>6.085878849029541</v>
      </c>
      <c r="X9">
        <v>6.8878059387207031</v>
      </c>
      <c r="Y9">
        <v>8.1920490264892578</v>
      </c>
      <c r="Z9">
        <v>13.347177505493164</v>
      </c>
      <c r="AA9">
        <v>7.8315205574035645</v>
      </c>
      <c r="AB9">
        <v>-1.2814551591873169</v>
      </c>
      <c r="AC9">
        <v>11.049640655517578</v>
      </c>
      <c r="AD9">
        <v>8.6623477935791016</v>
      </c>
      <c r="AE9">
        <v>9.4232931137084961</v>
      </c>
      <c r="AF9">
        <v>13.720446586608887</v>
      </c>
      <c r="AG9">
        <v>7.5337586402893066</v>
      </c>
      <c r="AH9">
        <v>9.9518671035766602</v>
      </c>
      <c r="AI9">
        <v>13.868656158447266</v>
      </c>
      <c r="AJ9">
        <v>14.065813064575195</v>
      </c>
      <c r="AK9">
        <v>10.89549446105957</v>
      </c>
      <c r="AL9">
        <v>1.6516916751861572</v>
      </c>
      <c r="AM9">
        <v>0.31460779905319214</v>
      </c>
      <c r="AN9">
        <v>-3.4288499355316162</v>
      </c>
      <c r="AO9">
        <v>-3.6575775146484375</v>
      </c>
      <c r="AP9">
        <v>-19.478775024414063</v>
      </c>
      <c r="AQ9">
        <v>-10.797950744628906</v>
      </c>
      <c r="AR9">
        <v>-6.305999755859375</v>
      </c>
      <c r="AS9">
        <v>-5.9629917144775391</v>
      </c>
      <c r="AT9">
        <v>-5.3644957542419434</v>
      </c>
      <c r="AU9">
        <v>-5.2109627723693848</v>
      </c>
      <c r="AV9">
        <v>-5.1073651313781738</v>
      </c>
      <c r="AW9">
        <v>-5.434354305267334</v>
      </c>
      <c r="AX9">
        <v>-5.1323151588439941</v>
      </c>
      <c r="AY9">
        <v>-5.099029541015625</v>
      </c>
      <c r="AZ9">
        <v>-5.150578498840332</v>
      </c>
      <c r="BA9">
        <v>-5.0186538696289063</v>
      </c>
      <c r="BB9">
        <v>-4.9426655769348145</v>
      </c>
      <c r="BC9">
        <v>-7.3653182983398438</v>
      </c>
      <c r="BD9">
        <v>-10.379271507263184</v>
      </c>
      <c r="BE9">
        <v>-9.5374422073364258</v>
      </c>
      <c r="BF9">
        <v>-8.5690546035766602</v>
      </c>
      <c r="BG9">
        <v>-8.6405563354492188</v>
      </c>
      <c r="BH9">
        <v>-7.7944035530090332</v>
      </c>
      <c r="BI9">
        <v>-6.9897246360778809</v>
      </c>
      <c r="BJ9">
        <v>-6.945246696472168</v>
      </c>
      <c r="BK9">
        <v>-6.0122995376586914</v>
      </c>
      <c r="BL9">
        <v>-5.7609281539916992</v>
      </c>
      <c r="BM9">
        <v>-6.1906332969665527</v>
      </c>
      <c r="BN9">
        <v>-6.3004150390625</v>
      </c>
      <c r="BO9">
        <v>-5.5819301605224609</v>
      </c>
      <c r="BP9">
        <v>-5.927642822265625</v>
      </c>
      <c r="BQ9">
        <v>-4.3060345649719238</v>
      </c>
      <c r="BR9">
        <v>-3.1115067005157471</v>
      </c>
      <c r="BS9">
        <v>-3.0440487861633301</v>
      </c>
      <c r="BT9">
        <v>-3.2724566459655762</v>
      </c>
      <c r="BU9">
        <v>-2.812619686126709</v>
      </c>
      <c r="BV9">
        <v>-2.3122901916503906</v>
      </c>
      <c r="BW9">
        <v>-2.3764140605926514</v>
      </c>
      <c r="BX9">
        <v>-2.6115472316741943</v>
      </c>
      <c r="BY9">
        <v>-2.1483368873596191</v>
      </c>
      <c r="BZ9">
        <v>-1.6766793727874756</v>
      </c>
      <c r="CA9">
        <v>-1.4029182195663452</v>
      </c>
      <c r="CB9">
        <v>-0.11662964522838593</v>
      </c>
      <c r="CC9">
        <v>-1.8920571804046631</v>
      </c>
      <c r="CD9">
        <v>-2.1266829967498779</v>
      </c>
      <c r="CE9">
        <v>-2.0859823226928711</v>
      </c>
      <c r="CF9">
        <v>-2.8699023723602295</v>
      </c>
      <c r="CG9">
        <v>-4.0429425239562988</v>
      </c>
      <c r="CH9">
        <v>-4.4246702194213867</v>
      </c>
      <c r="CI9">
        <v>-4.5540766716003418</v>
      </c>
      <c r="CJ9">
        <v>-4.8201756477355957</v>
      </c>
      <c r="CK9">
        <v>-4.7375240325927734</v>
      </c>
      <c r="CL9">
        <v>-4.6457180976867676</v>
      </c>
      <c r="CM9">
        <v>-6.0659694671630859</v>
      </c>
      <c r="CN9">
        <v>-4.1400656700134277</v>
      </c>
      <c r="CO9">
        <v>-3.8717966079711914</v>
      </c>
      <c r="CP9">
        <v>-4.4177303314208984</v>
      </c>
      <c r="CQ9">
        <v>-4.0911865234375</v>
      </c>
      <c r="CR9">
        <v>-5.526374340057373</v>
      </c>
      <c r="CS9">
        <v>-6.336003303527832</v>
      </c>
      <c r="CT9">
        <v>-7.0248656272888184</v>
      </c>
      <c r="CU9">
        <v>-7.986875057220459</v>
      </c>
      <c r="CV9">
        <v>-8.0210351943969727</v>
      </c>
      <c r="CW9">
        <v>-6.6482958793640137</v>
      </c>
      <c r="CX9">
        <v>-4.6488566398620605</v>
      </c>
      <c r="CY9">
        <v>-2.2418739795684814</v>
      </c>
      <c r="CZ9">
        <v>-0.92531436681747437</v>
      </c>
      <c r="DA9">
        <v>-0.57265180349349976</v>
      </c>
      <c r="DB9">
        <v>-1.6481201648712158</v>
      </c>
      <c r="DC9">
        <v>-5.9125733375549316</v>
      </c>
      <c r="DD9">
        <v>-7.4626145362854004</v>
      </c>
      <c r="DE9">
        <v>-12.285589218139648</v>
      </c>
      <c r="DF9">
        <v>-15.577740669250488</v>
      </c>
      <c r="DG9">
        <v>-14.042258262634277</v>
      </c>
      <c r="DH9">
        <v>-11.360269546508789</v>
      </c>
      <c r="DI9">
        <v>-7.4876899719238281</v>
      </c>
      <c r="DJ9">
        <v>-2.0389776229858398</v>
      </c>
      <c r="DK9">
        <v>3.2981693744659424</v>
      </c>
      <c r="DL9">
        <v>6.4168319702148438</v>
      </c>
      <c r="DM9">
        <v>7.5887680053710938</v>
      </c>
      <c r="DN9">
        <v>6.4453420639038086</v>
      </c>
      <c r="DO9">
        <v>3.546116828918457</v>
      </c>
      <c r="DP9">
        <v>-0.77713412046432495</v>
      </c>
      <c r="DQ9">
        <v>-6.8604493141174316</v>
      </c>
      <c r="DR9">
        <v>-7.467257022857666</v>
      </c>
      <c r="DS9">
        <v>-8.5815658569335938</v>
      </c>
      <c r="DT9">
        <v>-9.134221076965332</v>
      </c>
      <c r="DU9">
        <v>-6.5326671600341797</v>
      </c>
      <c r="DV9">
        <v>-4.813875675201416</v>
      </c>
      <c r="DW9">
        <v>-5.2112827301025391</v>
      </c>
      <c r="DX9">
        <v>-6.5673317909240723</v>
      </c>
      <c r="DY9">
        <v>-7.6933636665344238</v>
      </c>
      <c r="DZ9">
        <v>-7.3991012573242188</v>
      </c>
      <c r="EA9">
        <v>-5.7033863067626953</v>
      </c>
      <c r="EB9">
        <v>-3.748246431350708</v>
      </c>
      <c r="EC9">
        <v>-2.7138774394989014</v>
      </c>
      <c r="ED9">
        <v>-2.280287504196167</v>
      </c>
      <c r="EE9">
        <v>-1.5070641040802002</v>
      </c>
      <c r="EF9">
        <v>-1.3937078714370728</v>
      </c>
      <c r="EG9">
        <v>-2.3810784816741943</v>
      </c>
      <c r="EH9">
        <v>-4.3124504089355469</v>
      </c>
      <c r="EI9">
        <v>-4.9529523849487305</v>
      </c>
      <c r="EJ9">
        <v>-6.1076583862304688</v>
      </c>
      <c r="EK9">
        <v>-8.6565761566162109</v>
      </c>
    </row>
    <row r="10" spans="1:141">
      <c r="A10" t="s">
        <v>56</v>
      </c>
      <c r="B10">
        <v>21.042350769042969</v>
      </c>
      <c r="C10">
        <v>21.042350769042969</v>
      </c>
      <c r="D10">
        <v>21.042350769042969</v>
      </c>
      <c r="E10">
        <v>21.042350769042969</v>
      </c>
      <c r="F10">
        <v>21.042350769042969</v>
      </c>
      <c r="G10">
        <v>21.042350769042969</v>
      </c>
      <c r="H10">
        <v>21.042350769042969</v>
      </c>
      <c r="I10">
        <v>21.042350769042969</v>
      </c>
      <c r="J10">
        <v>21.042350769042969</v>
      </c>
      <c r="K10">
        <v>21.042350769042969</v>
      </c>
      <c r="L10">
        <v>21.042350769042969</v>
      </c>
      <c r="M10">
        <v>21.042350769042969</v>
      </c>
      <c r="N10">
        <v>21.042350769042969</v>
      </c>
      <c r="O10">
        <v>21.042350769042969</v>
      </c>
      <c r="P10">
        <v>21.042350769042969</v>
      </c>
      <c r="Q10">
        <v>21.042350769042969</v>
      </c>
      <c r="R10">
        <v>21.042350769042969</v>
      </c>
      <c r="S10">
        <v>21.042350769042969</v>
      </c>
      <c r="T10">
        <v>21.042350769042969</v>
      </c>
      <c r="U10">
        <v>21.042350769042969</v>
      </c>
      <c r="V10">
        <v>21.042350769042969</v>
      </c>
      <c r="W10">
        <v>21.042350769042969</v>
      </c>
      <c r="X10">
        <v>21.042350769042969</v>
      </c>
      <c r="Y10">
        <v>21.042350769042969</v>
      </c>
      <c r="Z10">
        <v>21.042350769042969</v>
      </c>
      <c r="AA10">
        <v>21.042350769042969</v>
      </c>
      <c r="AB10">
        <v>21.042350769042969</v>
      </c>
      <c r="AC10">
        <v>21.042350769042969</v>
      </c>
      <c r="AD10">
        <v>21.042350769042969</v>
      </c>
      <c r="AE10">
        <v>21.042350769042969</v>
      </c>
      <c r="AF10">
        <v>21.042350769042969</v>
      </c>
      <c r="AG10">
        <v>21.042350769042969</v>
      </c>
      <c r="AH10">
        <v>21.042350769042969</v>
      </c>
      <c r="AI10">
        <v>21.042350769042969</v>
      </c>
      <c r="AJ10">
        <v>21.042350769042969</v>
      </c>
      <c r="AK10">
        <v>21.042350769042969</v>
      </c>
      <c r="AL10">
        <v>21.042350769042969</v>
      </c>
      <c r="AM10">
        <v>21.042350769042969</v>
      </c>
      <c r="AN10">
        <v>21.042350769042969</v>
      </c>
      <c r="AO10">
        <v>21.042350769042969</v>
      </c>
      <c r="AP10">
        <v>21.042350769042969</v>
      </c>
      <c r="AQ10">
        <v>21.042350769042969</v>
      </c>
      <c r="AR10">
        <v>21.029825210571289</v>
      </c>
      <c r="AS10">
        <v>21.029748916625977</v>
      </c>
      <c r="AT10">
        <v>20.993667602539063</v>
      </c>
      <c r="AU10">
        <v>20.899158477783203</v>
      </c>
      <c r="AV10">
        <v>21.020004272460938</v>
      </c>
      <c r="AW10">
        <v>20.884296417236328</v>
      </c>
      <c r="AX10">
        <v>21.042036056518555</v>
      </c>
      <c r="AY10">
        <v>21.042350769042969</v>
      </c>
      <c r="AZ10">
        <v>21.042350769042969</v>
      </c>
      <c r="BA10">
        <v>21.042350769042969</v>
      </c>
      <c r="BB10">
        <v>20.925182342529297</v>
      </c>
      <c r="BC10">
        <v>20.67820930480957</v>
      </c>
      <c r="BD10">
        <v>20.629268646240234</v>
      </c>
      <c r="BE10">
        <v>21.042350769042969</v>
      </c>
      <c r="BF10">
        <v>21.032400131225586</v>
      </c>
      <c r="BG10">
        <v>20.971965789794922</v>
      </c>
      <c r="BH10">
        <v>21.042211532592773</v>
      </c>
      <c r="BI10">
        <v>21.042350769042969</v>
      </c>
      <c r="BJ10">
        <v>21.042350769042969</v>
      </c>
      <c r="BK10">
        <v>21.040283203125</v>
      </c>
      <c r="BL10">
        <v>21.041103363037109</v>
      </c>
      <c r="BM10">
        <v>20.827398300170898</v>
      </c>
      <c r="BN10">
        <v>20.681797027587891</v>
      </c>
      <c r="BO10">
        <v>21.042350769042969</v>
      </c>
      <c r="BP10">
        <v>21.042350769042969</v>
      </c>
      <c r="BQ10">
        <v>21.042350769042969</v>
      </c>
      <c r="BR10">
        <v>20.975336074829102</v>
      </c>
      <c r="BS10">
        <v>20.979988098144531</v>
      </c>
      <c r="BT10">
        <v>21.03196907043457</v>
      </c>
      <c r="BU10">
        <v>21.042350769042969</v>
      </c>
      <c r="BV10">
        <v>21.042350769042969</v>
      </c>
      <c r="BW10">
        <v>21.042350769042969</v>
      </c>
      <c r="BX10">
        <v>21.042350769042969</v>
      </c>
      <c r="BY10">
        <v>21.042350769042969</v>
      </c>
      <c r="BZ10">
        <v>21.042350769042969</v>
      </c>
      <c r="CA10">
        <v>21.042350769042969</v>
      </c>
      <c r="CB10">
        <v>21.042350769042969</v>
      </c>
      <c r="CC10">
        <v>21.042350769042969</v>
      </c>
      <c r="CD10">
        <v>21.042350769042969</v>
      </c>
      <c r="CE10">
        <v>21.042350769042969</v>
      </c>
      <c r="CF10">
        <v>21.042350769042969</v>
      </c>
      <c r="CG10">
        <v>21.042350769042969</v>
      </c>
      <c r="CH10">
        <v>20.674165725708008</v>
      </c>
      <c r="CI10">
        <v>20.465583801269531</v>
      </c>
      <c r="CJ10">
        <v>21.042350769042969</v>
      </c>
      <c r="CK10">
        <v>21.042350769042969</v>
      </c>
      <c r="CL10">
        <v>21.042350769042969</v>
      </c>
      <c r="CM10">
        <v>21.042350769042969</v>
      </c>
      <c r="CN10">
        <v>21.042350769042969</v>
      </c>
      <c r="CO10">
        <v>20.268781661987305</v>
      </c>
      <c r="CP10">
        <v>20.930290222167969</v>
      </c>
      <c r="CQ10">
        <v>20.30419921875</v>
      </c>
      <c r="CR10">
        <v>20.433610916137695</v>
      </c>
      <c r="CS10">
        <v>20.52393913269043</v>
      </c>
      <c r="CT10">
        <v>20.82513427734375</v>
      </c>
      <c r="CU10">
        <v>21.039247512817383</v>
      </c>
      <c r="CV10">
        <v>21.039220809936523</v>
      </c>
      <c r="CW10">
        <v>20.400074005126953</v>
      </c>
      <c r="CX10">
        <v>19.979045867919922</v>
      </c>
      <c r="CY10">
        <v>20.926973342895508</v>
      </c>
      <c r="CZ10">
        <v>21.042350769042969</v>
      </c>
      <c r="DA10">
        <v>21.042350769042969</v>
      </c>
      <c r="DB10">
        <v>21.042350769042969</v>
      </c>
      <c r="DC10">
        <v>21.042350769042969</v>
      </c>
      <c r="DD10">
        <v>21.042350769042969</v>
      </c>
      <c r="DE10">
        <v>21.042350769042969</v>
      </c>
      <c r="DF10">
        <v>21.042350769042969</v>
      </c>
      <c r="DG10">
        <v>21.042350769042969</v>
      </c>
      <c r="DH10">
        <v>20.776374816894531</v>
      </c>
      <c r="DI10">
        <v>20.881740570068359</v>
      </c>
      <c r="DJ10">
        <v>21.042350769042969</v>
      </c>
      <c r="DK10">
        <v>21.042350769042969</v>
      </c>
      <c r="DL10">
        <v>21.042350769042969</v>
      </c>
      <c r="DM10">
        <v>21.042350769042969</v>
      </c>
      <c r="DN10">
        <v>21.042350769042969</v>
      </c>
      <c r="DO10">
        <v>21.042350769042969</v>
      </c>
      <c r="DP10">
        <v>21.042350769042969</v>
      </c>
      <c r="DQ10">
        <v>21.042350769042969</v>
      </c>
      <c r="DR10">
        <v>21.042350769042969</v>
      </c>
      <c r="DS10">
        <v>21.042350769042969</v>
      </c>
      <c r="DT10">
        <v>21.042350769042969</v>
      </c>
      <c r="DU10">
        <v>21.042350769042969</v>
      </c>
      <c r="DV10">
        <v>21.042350769042969</v>
      </c>
      <c r="DW10">
        <v>20.527315139770508</v>
      </c>
      <c r="DX10">
        <v>20.235225677490234</v>
      </c>
      <c r="DY10">
        <v>20.523117065429688</v>
      </c>
      <c r="DZ10">
        <v>20.683254241943359</v>
      </c>
      <c r="EA10">
        <v>20.724288940429688</v>
      </c>
      <c r="EB10">
        <v>21.042350769042969</v>
      </c>
      <c r="EC10">
        <v>21.042350769042969</v>
      </c>
      <c r="ED10">
        <v>21.042350769042969</v>
      </c>
      <c r="EE10">
        <v>20.943305969238281</v>
      </c>
      <c r="EF10">
        <v>20.341789245605469</v>
      </c>
      <c r="EG10">
        <v>20.177217483520508</v>
      </c>
      <c r="EH10">
        <v>19.776569366455078</v>
      </c>
      <c r="EI10">
        <v>20.809116363525391</v>
      </c>
      <c r="EJ10">
        <v>20.274669647216797</v>
      </c>
      <c r="EK10">
        <v>20.888595581054688</v>
      </c>
    </row>
    <row r="11" spans="1:141">
      <c r="A11" t="s">
        <v>57</v>
      </c>
      <c r="B11">
        <v>-7.0984878540039063</v>
      </c>
      <c r="C11">
        <v>-8.1498937606811523</v>
      </c>
      <c r="D11">
        <v>-7.7943038940429688</v>
      </c>
      <c r="E11">
        <v>-7.0555009841918945</v>
      </c>
      <c r="F11">
        <v>-7.3789238929748535</v>
      </c>
      <c r="G11">
        <v>-7.4396333694458008</v>
      </c>
      <c r="H11">
        <v>-7.7219481468200684</v>
      </c>
      <c r="I11">
        <v>-7.8644437789916992</v>
      </c>
      <c r="J11">
        <v>-7.5942978858947754</v>
      </c>
      <c r="K11">
        <v>-7.2220926284790039</v>
      </c>
      <c r="L11">
        <v>-6.871088981628418</v>
      </c>
      <c r="M11">
        <v>-7.0574297904968262</v>
      </c>
      <c r="N11">
        <v>-8.1299209594726563</v>
      </c>
      <c r="O11">
        <v>-7.9056205749511719</v>
      </c>
      <c r="P11">
        <v>-7.3371515274047852</v>
      </c>
      <c r="Q11">
        <v>-7.3903021812438965</v>
      </c>
      <c r="R11">
        <v>-7.4841756820678711</v>
      </c>
      <c r="S11">
        <v>-6.6016178131103516</v>
      </c>
      <c r="T11">
        <v>-6.4841017723083496</v>
      </c>
      <c r="U11">
        <v>-7.3378915786743164</v>
      </c>
      <c r="V11">
        <v>-5.318812370300293</v>
      </c>
      <c r="W11">
        <v>-6.8007426261901855</v>
      </c>
      <c r="X11">
        <v>-7.4819035530090332</v>
      </c>
      <c r="Y11">
        <v>-7.4778704643249512</v>
      </c>
      <c r="Z11">
        <v>-8.1520004272460938</v>
      </c>
      <c r="AA11">
        <v>-8.1520004272460938</v>
      </c>
      <c r="AB11">
        <v>-8.1520004272460938</v>
      </c>
      <c r="AC11">
        <v>-8.1520004272460938</v>
      </c>
      <c r="AD11">
        <v>-8.1520004272460938</v>
      </c>
      <c r="AE11">
        <v>-8.1520004272460938</v>
      </c>
      <c r="AF11">
        <v>-8.1520004272460938</v>
      </c>
      <c r="AG11">
        <v>-2.6956751346588135</v>
      </c>
      <c r="AH11">
        <v>-4.8571925163269043</v>
      </c>
      <c r="AI11">
        <v>-8.1520004272460938</v>
      </c>
      <c r="AJ11">
        <v>-8.1520004272460938</v>
      </c>
      <c r="AK11">
        <v>-5.7825474739074707</v>
      </c>
      <c r="AL11">
        <v>0.12824861705303192</v>
      </c>
      <c r="AM11">
        <v>-0.42711654305458069</v>
      </c>
      <c r="AN11">
        <v>-1.8618993759155273</v>
      </c>
      <c r="AO11">
        <v>0.2051805853843689</v>
      </c>
      <c r="AP11">
        <v>0.89995312690734863</v>
      </c>
      <c r="AQ11">
        <v>-0.55597782135009766</v>
      </c>
      <c r="AR11">
        <v>-1.417036771774292</v>
      </c>
      <c r="AS11">
        <v>-1.3582314252853394</v>
      </c>
      <c r="AT11">
        <v>-0.89514350891113281</v>
      </c>
      <c r="AU11">
        <v>-0.52184188365936279</v>
      </c>
      <c r="AV11">
        <v>-0.85226196050643921</v>
      </c>
      <c r="AW11">
        <v>-2.3803641796112061</v>
      </c>
      <c r="AX11">
        <v>-2.4081292152404785</v>
      </c>
      <c r="AY11">
        <v>-1.3568042516708374</v>
      </c>
      <c r="AZ11">
        <v>-0.67528080940246582</v>
      </c>
      <c r="BA11">
        <v>0.15269730985164642</v>
      </c>
      <c r="BB11">
        <v>-4.253668338060379E-2</v>
      </c>
      <c r="BC11">
        <v>-0.38678708672523499</v>
      </c>
      <c r="BD11">
        <v>-4.2524386197328568E-2</v>
      </c>
      <c r="BE11">
        <v>0.82069283723831177</v>
      </c>
      <c r="BF11">
        <v>1.2887669801712036</v>
      </c>
      <c r="BG11">
        <v>1.7419147491455078</v>
      </c>
      <c r="BH11">
        <v>1.6140484809875488</v>
      </c>
      <c r="BI11">
        <v>1.8056273460388184</v>
      </c>
      <c r="BJ11">
        <v>1.3969627618789673</v>
      </c>
      <c r="BK11">
        <v>3.052680492401123</v>
      </c>
      <c r="BL11">
        <v>4.6537866592407227</v>
      </c>
      <c r="BM11">
        <v>3.722498893737793</v>
      </c>
      <c r="BN11">
        <v>1.7577863931655884</v>
      </c>
      <c r="BO11">
        <v>1.5453248023986816</v>
      </c>
      <c r="BP11">
        <v>-2.2051007747650146</v>
      </c>
      <c r="BQ11">
        <v>-3.252255916595459</v>
      </c>
      <c r="BR11">
        <v>-1.2850339412689209</v>
      </c>
      <c r="BS11">
        <v>-1.2292510271072388</v>
      </c>
      <c r="BT11">
        <v>-3.2060062885284424</v>
      </c>
      <c r="BU11">
        <v>-3.9553921222686768</v>
      </c>
      <c r="BV11">
        <v>-1.4085694551467896</v>
      </c>
      <c r="BW11">
        <v>-0.26059892773628235</v>
      </c>
      <c r="BX11">
        <v>-1.5232149362564087</v>
      </c>
      <c r="BY11">
        <v>-1.5589913129806519</v>
      </c>
      <c r="BZ11">
        <v>-0.72110682725906372</v>
      </c>
      <c r="CA11">
        <v>-0.70768111944198608</v>
      </c>
      <c r="CB11">
        <v>0.10022763907909393</v>
      </c>
      <c r="CC11">
        <v>0.83126682043075562</v>
      </c>
      <c r="CD11">
        <v>0.64608520269393921</v>
      </c>
      <c r="CE11">
        <v>0.68717366456985474</v>
      </c>
      <c r="CF11">
        <v>0.87808328866958618</v>
      </c>
      <c r="CG11">
        <v>1.0296690464019775</v>
      </c>
      <c r="CH11">
        <v>1.3341501951217651</v>
      </c>
      <c r="CI11">
        <v>1.6118435859680176</v>
      </c>
      <c r="CJ11">
        <v>1.6182019710540771</v>
      </c>
      <c r="CK11">
        <v>1.844969630241394</v>
      </c>
      <c r="CL11">
        <v>2.1031270027160645</v>
      </c>
      <c r="CM11">
        <v>1.3861986398696899</v>
      </c>
      <c r="CN11">
        <v>2.8165345191955566</v>
      </c>
      <c r="CO11">
        <v>2.2989192008972168</v>
      </c>
      <c r="CP11">
        <v>2.5578367710113525</v>
      </c>
      <c r="CQ11">
        <v>1.0853325128555298</v>
      </c>
      <c r="CR11">
        <v>-0.13181091845035553</v>
      </c>
      <c r="CS11">
        <v>1.0124636888504028</v>
      </c>
      <c r="CT11">
        <v>0.94084620475769043</v>
      </c>
      <c r="CU11">
        <v>0.435313880443573</v>
      </c>
      <c r="CV11">
        <v>0.37591156363487244</v>
      </c>
      <c r="CW11">
        <v>6.307685375213623E-2</v>
      </c>
      <c r="CX11">
        <v>0.16860879957675934</v>
      </c>
      <c r="CY11">
        <v>1.2461103200912476</v>
      </c>
      <c r="CZ11">
        <v>1.0748056173324585</v>
      </c>
      <c r="DA11">
        <v>0.5542292594909668</v>
      </c>
      <c r="DB11">
        <v>1.5832101106643677</v>
      </c>
      <c r="DC11">
        <v>1.330600380897522</v>
      </c>
      <c r="DD11">
        <v>1.4845412969589233</v>
      </c>
      <c r="DE11">
        <v>4.3109440803527832</v>
      </c>
      <c r="DF11">
        <v>7.0078535079956055</v>
      </c>
      <c r="DG11">
        <v>6.5191936492919922</v>
      </c>
      <c r="DH11">
        <v>4.7513799667358398</v>
      </c>
      <c r="DI11">
        <v>4.5835428237915039</v>
      </c>
      <c r="DJ11">
        <v>3.1418278217315674</v>
      </c>
      <c r="DK11">
        <v>-1.1698794364929199</v>
      </c>
      <c r="DL11">
        <v>-5.5956287384033203</v>
      </c>
      <c r="DM11">
        <v>-7.5331497192382813</v>
      </c>
      <c r="DN11">
        <v>-6.0129380226135254</v>
      </c>
      <c r="DO11">
        <v>-4.4034185409545898</v>
      </c>
      <c r="DP11">
        <v>-1.2840114831924438</v>
      </c>
      <c r="DQ11">
        <v>1.3995693922042847</v>
      </c>
      <c r="DR11">
        <v>3.8836696147918701</v>
      </c>
      <c r="DS11">
        <v>3.8777251243591309</v>
      </c>
      <c r="DT11">
        <v>1.6052018404006958</v>
      </c>
      <c r="DU11">
        <v>1.6282930374145508</v>
      </c>
      <c r="DV11">
        <v>2.9856586456298828</v>
      </c>
      <c r="DW11">
        <v>3.0109050273895264</v>
      </c>
      <c r="DX11">
        <v>2.4956583976745605</v>
      </c>
      <c r="DY11">
        <v>2.2680435180664063</v>
      </c>
      <c r="DZ11">
        <v>1.9659233093261719</v>
      </c>
      <c r="EA11">
        <v>1.3582887649536133</v>
      </c>
      <c r="EB11">
        <v>1.0641556978225708</v>
      </c>
      <c r="EC11">
        <v>0.89064270257949829</v>
      </c>
      <c r="ED11">
        <v>0.34959059953689575</v>
      </c>
      <c r="EE11">
        <v>-0.29921936988830566</v>
      </c>
      <c r="EF11">
        <v>-0.65902054309844971</v>
      </c>
      <c r="EG11">
        <v>-5.2026990801095963E-2</v>
      </c>
      <c r="EH11">
        <v>0.53287869691848755</v>
      </c>
      <c r="EI11">
        <v>-0.20421625673770905</v>
      </c>
      <c r="EJ11">
        <v>-1.6161360740661621</v>
      </c>
      <c r="EK11">
        <v>1.9923075437545776</v>
      </c>
    </row>
    <row r="12" spans="1:141">
      <c r="A12" t="s">
        <v>58</v>
      </c>
      <c r="B12">
        <v>-8.9198551177978516</v>
      </c>
      <c r="C12">
        <v>-8.6245708465576172</v>
      </c>
      <c r="D12">
        <v>-9.8473873138427734</v>
      </c>
      <c r="E12">
        <v>-9.7858924865722656</v>
      </c>
      <c r="F12">
        <v>-9.7271442413330078</v>
      </c>
      <c r="G12">
        <v>-9.7657413482666016</v>
      </c>
      <c r="H12">
        <v>-9.9947748184204102</v>
      </c>
      <c r="I12">
        <v>-9.5929355621337891</v>
      </c>
      <c r="J12">
        <v>-8.9110317230224609</v>
      </c>
      <c r="K12">
        <v>-8.5056667327880859</v>
      </c>
      <c r="L12">
        <v>-8.249384880065918</v>
      </c>
      <c r="M12">
        <v>-8.2796726226806641</v>
      </c>
      <c r="N12">
        <v>-7.7087497711181641</v>
      </c>
      <c r="O12">
        <v>-7.7913694381713867</v>
      </c>
      <c r="P12">
        <v>-8.1105852127075195</v>
      </c>
      <c r="Q12">
        <v>-8.775639533996582</v>
      </c>
      <c r="R12">
        <v>-8.0758018493652344</v>
      </c>
      <c r="S12">
        <v>-7.3053383827209473</v>
      </c>
      <c r="T12">
        <v>-8.0128412246704102</v>
      </c>
      <c r="U12">
        <v>-7.3408098220825195</v>
      </c>
      <c r="V12">
        <v>-6.0396361351013184</v>
      </c>
      <c r="W12">
        <v>-33.014701843261719</v>
      </c>
      <c r="X12">
        <v>-27.950351715087891</v>
      </c>
      <c r="Y12">
        <v>-27.836450576782227</v>
      </c>
      <c r="Z12">
        <v>-46.874000549316406</v>
      </c>
      <c r="AA12">
        <v>-46.438533782958984</v>
      </c>
      <c r="AB12">
        <v>-45.593162536621094</v>
      </c>
      <c r="AC12">
        <v>-46.874000549316406</v>
      </c>
      <c r="AD12">
        <v>-46.874000549316406</v>
      </c>
      <c r="AE12">
        <v>-46.874000549316406</v>
      </c>
      <c r="AF12">
        <v>-46.874000549316406</v>
      </c>
      <c r="AG12">
        <v>-17.473257064819336</v>
      </c>
      <c r="AH12">
        <v>-29.120330810546875</v>
      </c>
      <c r="AI12">
        <v>-46.874000549316406</v>
      </c>
      <c r="AJ12">
        <v>-46.874000549316406</v>
      </c>
      <c r="AK12">
        <v>-35.073402404785156</v>
      </c>
      <c r="AL12">
        <v>-5.4265966415405273</v>
      </c>
      <c r="AM12">
        <v>-4.7974982261657715</v>
      </c>
      <c r="AN12">
        <v>2.2278387546539307</v>
      </c>
      <c r="AO12">
        <v>3.4487106800079346</v>
      </c>
      <c r="AP12">
        <v>-13.235692977905273</v>
      </c>
      <c r="AQ12">
        <v>-0.27863073348999023</v>
      </c>
      <c r="AR12">
        <v>4.2577939033508301</v>
      </c>
      <c r="AS12">
        <v>4.1074576377868652</v>
      </c>
      <c r="AT12">
        <v>5.4506001472473145</v>
      </c>
      <c r="AU12">
        <v>4.5382571220397949</v>
      </c>
      <c r="AV12">
        <v>3.6758871078491211</v>
      </c>
      <c r="AW12">
        <v>2.5996525287628174</v>
      </c>
      <c r="AX12">
        <v>5.1002917289733887</v>
      </c>
      <c r="AY12">
        <v>4.3381056785583496</v>
      </c>
      <c r="AZ12">
        <v>4.118558406829834</v>
      </c>
      <c r="BA12">
        <v>5.3969945907592773</v>
      </c>
      <c r="BB12">
        <v>6.4956564903259277</v>
      </c>
      <c r="BC12">
        <v>6.8347678184509277</v>
      </c>
      <c r="BD12">
        <v>7.2309789657592773</v>
      </c>
      <c r="BE12">
        <v>8.8117103576660156</v>
      </c>
      <c r="BF12">
        <v>9.8435087203979492</v>
      </c>
      <c r="BG12">
        <v>8.1584873199462891</v>
      </c>
      <c r="BH12">
        <v>4.4187910854816437E-2</v>
      </c>
      <c r="BI12">
        <v>2.2855219841003418</v>
      </c>
      <c r="BJ12">
        <v>3.5871107578277588</v>
      </c>
      <c r="BK12">
        <v>6.0247588157653809</v>
      </c>
      <c r="BL12">
        <v>6.2884197235107422</v>
      </c>
      <c r="BM12">
        <v>4.4746427536010742</v>
      </c>
      <c r="BN12">
        <v>3.1185193061828613</v>
      </c>
      <c r="BO12">
        <v>3.4890272617340088</v>
      </c>
      <c r="BP12">
        <v>-1.9824504852294922E-2</v>
      </c>
      <c r="BQ12">
        <v>0.32982605695724487</v>
      </c>
      <c r="BR12">
        <v>0.6057007908821106</v>
      </c>
      <c r="BS12">
        <v>-1.160656213760376</v>
      </c>
      <c r="BT12">
        <v>-0.94922149181365967</v>
      </c>
      <c r="BU12">
        <v>-0.56230014562606812</v>
      </c>
      <c r="BV12">
        <v>0.68371391296386719</v>
      </c>
      <c r="BW12">
        <v>1.932819128036499</v>
      </c>
      <c r="BX12">
        <v>2.7841088771820068</v>
      </c>
      <c r="BY12">
        <v>3.6773931980133057</v>
      </c>
      <c r="BZ12">
        <v>3.5899744033813477</v>
      </c>
      <c r="CA12">
        <v>0.52952110767364502</v>
      </c>
      <c r="CB12">
        <v>5.6584596633911133</v>
      </c>
      <c r="CC12">
        <v>2.7430558204650879</v>
      </c>
      <c r="CD12">
        <v>2.1103076934814453</v>
      </c>
      <c r="CE12">
        <v>2.0244452953338623</v>
      </c>
      <c r="CF12">
        <v>-1.2806154489517212</v>
      </c>
      <c r="CG12">
        <v>-2.9606053829193115</v>
      </c>
      <c r="CH12">
        <v>0.63117533922195435</v>
      </c>
      <c r="CI12">
        <v>2.2301280498504639</v>
      </c>
      <c r="CJ12">
        <v>0.1347794234752655</v>
      </c>
      <c r="CK12">
        <v>0.18118293583393097</v>
      </c>
      <c r="CL12">
        <v>0.55642533302307129</v>
      </c>
      <c r="CM12">
        <v>0.94011110067367554</v>
      </c>
      <c r="CN12">
        <v>0.37581142783164978</v>
      </c>
      <c r="CO12">
        <v>4.2670040130615234</v>
      </c>
      <c r="CP12">
        <v>5.5716500282287598</v>
      </c>
      <c r="CQ12">
        <v>5.8413748741149902</v>
      </c>
      <c r="CR12">
        <v>4.7595014572143555</v>
      </c>
      <c r="CS12">
        <v>4.8552393913269043</v>
      </c>
      <c r="CT12">
        <v>4.8235077857971191</v>
      </c>
      <c r="CU12">
        <v>2.940387487411499</v>
      </c>
      <c r="CV12">
        <v>-0.2287168949842453</v>
      </c>
      <c r="CW12">
        <v>5.6440949440002441E-2</v>
      </c>
      <c r="CX12">
        <v>3.3194236755371094</v>
      </c>
      <c r="CY12">
        <v>5.3327102661132813</v>
      </c>
      <c r="CZ12">
        <v>5.5426406860351563</v>
      </c>
      <c r="DA12">
        <v>6.1354317665100098</v>
      </c>
      <c r="DB12">
        <v>6.6617598533630371</v>
      </c>
      <c r="DC12">
        <v>2.2380285263061523</v>
      </c>
      <c r="DD12">
        <v>1.1426045894622803</v>
      </c>
      <c r="DE12">
        <v>-2.3593876361846924</v>
      </c>
      <c r="DF12">
        <v>-2.7809264659881592</v>
      </c>
      <c r="DG12">
        <v>0.64334386587142944</v>
      </c>
      <c r="DH12">
        <v>1.062778115272522</v>
      </c>
      <c r="DI12">
        <v>1.8467369079589844</v>
      </c>
      <c r="DJ12">
        <v>3.2657499313354492</v>
      </c>
      <c r="DK12">
        <v>4.4251441955566406</v>
      </c>
      <c r="DL12">
        <v>4.2355875968933105</v>
      </c>
      <c r="DM12">
        <v>2.8031108379364014</v>
      </c>
      <c r="DN12">
        <v>0.57824593782424927</v>
      </c>
      <c r="DO12">
        <v>-1.48455810546875</v>
      </c>
      <c r="DP12">
        <v>-2.6481916904449463</v>
      </c>
      <c r="DQ12">
        <v>-7.8801183700561523</v>
      </c>
      <c r="DR12">
        <v>-2.9527702331542969</v>
      </c>
      <c r="DS12">
        <v>-2.6697425842285156</v>
      </c>
      <c r="DT12">
        <v>-2.2657017707824707</v>
      </c>
      <c r="DU12">
        <v>2.2642838954925537</v>
      </c>
      <c r="DV12">
        <v>4.8559117317199707</v>
      </c>
      <c r="DW12">
        <v>4.8075475692749023</v>
      </c>
      <c r="DX12">
        <v>4.696016788482666</v>
      </c>
      <c r="DY12">
        <v>4.6295156478881836</v>
      </c>
      <c r="DZ12">
        <v>4.9802250862121582</v>
      </c>
      <c r="EA12">
        <v>5.1156764030456543</v>
      </c>
      <c r="EB12">
        <v>4.714017391204834</v>
      </c>
      <c r="EC12">
        <v>3.7488634586334229</v>
      </c>
      <c r="ED12">
        <v>2.1927642822265625</v>
      </c>
      <c r="EE12">
        <v>3.4126114845275879</v>
      </c>
      <c r="EF12">
        <v>2.9961555004119873</v>
      </c>
      <c r="EG12">
        <v>2.8230326175689697</v>
      </c>
      <c r="EH12">
        <v>3.1289083957672119</v>
      </c>
      <c r="EI12">
        <v>3.99713134765625</v>
      </c>
      <c r="EJ12">
        <v>2.061007022857666</v>
      </c>
      <c r="EK12">
        <v>-2.6458168029785156</v>
      </c>
    </row>
    <row r="13" spans="1:141">
      <c r="A13" t="s">
        <v>59</v>
      </c>
      <c r="B13">
        <v>3.3398020267486572</v>
      </c>
      <c r="C13">
        <v>4.0797147750854492</v>
      </c>
      <c r="D13">
        <v>7.9385581016540527</v>
      </c>
      <c r="E13">
        <v>9.9885683059692383</v>
      </c>
      <c r="F13">
        <v>9.746699333190918</v>
      </c>
      <c r="G13">
        <v>9.6818103790283203</v>
      </c>
      <c r="H13">
        <v>8.7147159576416016</v>
      </c>
      <c r="I13">
        <v>8.6034364700317383</v>
      </c>
      <c r="J13">
        <v>9.5506792068481445</v>
      </c>
      <c r="K13">
        <v>9.6092205047607422</v>
      </c>
      <c r="L13">
        <v>8.7633495330810547</v>
      </c>
      <c r="M13">
        <v>7.254951000213623</v>
      </c>
      <c r="N13">
        <v>5.8507766723632813</v>
      </c>
      <c r="O13">
        <v>6.3151898384094238</v>
      </c>
      <c r="P13">
        <v>9.2011728286743164</v>
      </c>
      <c r="Q13">
        <v>8.2216224670410156</v>
      </c>
      <c r="R13">
        <v>9.2226200103759766</v>
      </c>
      <c r="S13">
        <v>6.1942253112792969</v>
      </c>
      <c r="T13">
        <v>8.1409244537353516</v>
      </c>
      <c r="U13">
        <v>9.1189470291137695</v>
      </c>
      <c r="V13">
        <v>8.9482479095458984</v>
      </c>
      <c r="W13">
        <v>15.430218696594238</v>
      </c>
      <c r="X13">
        <v>12.900896072387695</v>
      </c>
      <c r="Y13">
        <v>13.357497215270996</v>
      </c>
      <c r="Z13">
        <v>20.416957855224609</v>
      </c>
      <c r="AA13">
        <v>16.664272308349609</v>
      </c>
      <c r="AB13">
        <v>6.7688031196594238</v>
      </c>
      <c r="AC13">
        <v>16.469244003295898</v>
      </c>
      <c r="AD13">
        <v>17.68438720703125</v>
      </c>
      <c r="AE13">
        <v>18.733505249023438</v>
      </c>
      <c r="AF13">
        <v>21.300172805786133</v>
      </c>
      <c r="AG13">
        <v>9.8322944641113281</v>
      </c>
      <c r="AH13">
        <v>14.34187126159668</v>
      </c>
      <c r="AI13">
        <v>21.25843620300293</v>
      </c>
      <c r="AJ13">
        <v>21.061767578125</v>
      </c>
      <c r="AK13">
        <v>16.071199417114258</v>
      </c>
      <c r="AL13">
        <v>3.7417523860931396</v>
      </c>
      <c r="AM13">
        <v>2.5184183120727539</v>
      </c>
      <c r="AN13">
        <v>-6.0919761657714844</v>
      </c>
      <c r="AO13">
        <v>-4.5702862739562988</v>
      </c>
      <c r="AP13">
        <v>0.16975922882556915</v>
      </c>
      <c r="AQ13">
        <v>-2.5735764503479004</v>
      </c>
      <c r="AR13">
        <v>-4.9923157691955566</v>
      </c>
      <c r="AS13">
        <v>-5.1950039863586426</v>
      </c>
      <c r="AT13">
        <v>-5.0707912445068359</v>
      </c>
      <c r="AU13">
        <v>-6.5479941368103027</v>
      </c>
      <c r="AV13">
        <v>-6.5498690605163574</v>
      </c>
      <c r="AW13">
        <v>-8.1833620071411133</v>
      </c>
      <c r="AX13">
        <v>-6.8415279388427734</v>
      </c>
      <c r="AY13">
        <v>-8.2371749877929688</v>
      </c>
      <c r="AZ13">
        <v>-8.4554986953735352</v>
      </c>
      <c r="BA13">
        <v>-8.7243261337280273</v>
      </c>
      <c r="BB13">
        <v>-8.8328285217285156</v>
      </c>
      <c r="BC13">
        <v>-6.4573607444763184</v>
      </c>
      <c r="BD13">
        <v>-3.6319625377655029</v>
      </c>
      <c r="BE13">
        <v>-4.7310571670532227</v>
      </c>
      <c r="BF13">
        <v>-5.9734439849853516</v>
      </c>
      <c r="BG13">
        <v>-7.8276214599609375</v>
      </c>
      <c r="BH13">
        <v>-5.4097929000854492</v>
      </c>
      <c r="BI13">
        <v>-5.2330117225646973</v>
      </c>
      <c r="BJ13">
        <v>-4.4980964660644531</v>
      </c>
      <c r="BK13">
        <v>-4.4278569221496582</v>
      </c>
      <c r="BL13">
        <v>-3.2619023323059082</v>
      </c>
      <c r="BM13">
        <v>-2.5563485622406006</v>
      </c>
      <c r="BN13">
        <v>-2.6643602848052979</v>
      </c>
      <c r="BO13">
        <v>0.55119693279266357</v>
      </c>
      <c r="BP13">
        <v>14.730515480041504</v>
      </c>
      <c r="BQ13">
        <v>13.96452522277832</v>
      </c>
      <c r="BR13">
        <v>13.097470283508301</v>
      </c>
      <c r="BS13">
        <v>16.973409652709961</v>
      </c>
      <c r="BT13">
        <v>17.860177993774414</v>
      </c>
      <c r="BU13">
        <v>17.896764755249023</v>
      </c>
      <c r="BV13">
        <v>5.6563282012939453</v>
      </c>
      <c r="BW13">
        <v>0.32537996768951416</v>
      </c>
      <c r="BX13">
        <v>6.1110873222351074</v>
      </c>
      <c r="BY13">
        <v>7.7299299240112305</v>
      </c>
      <c r="BZ13">
        <v>11.087491035461426</v>
      </c>
      <c r="CA13">
        <v>23.152162551879883</v>
      </c>
      <c r="CB13">
        <v>7.9001641273498535</v>
      </c>
      <c r="CC13">
        <v>19.969284057617188</v>
      </c>
      <c r="CD13">
        <v>21.797216415405273</v>
      </c>
      <c r="CE13">
        <v>22.80497932434082</v>
      </c>
      <c r="CF13">
        <v>15.59825325012207</v>
      </c>
      <c r="CG13">
        <v>7.0156135559082031</v>
      </c>
      <c r="CH13">
        <v>0.81237161159515381</v>
      </c>
      <c r="CI13">
        <v>-2.0372447967529297</v>
      </c>
      <c r="CJ13">
        <v>7.7749075889587402</v>
      </c>
      <c r="CK13">
        <v>7.7156872749328613</v>
      </c>
      <c r="CL13">
        <v>7.1452088356018066</v>
      </c>
      <c r="CM13">
        <v>6.9320468902587891</v>
      </c>
      <c r="CN13">
        <v>7.1722846031188965</v>
      </c>
      <c r="CO13">
        <v>-6.3514032363891602</v>
      </c>
      <c r="CP13">
        <v>-6.4258275032043457</v>
      </c>
      <c r="CQ13">
        <v>-7.0079588890075684</v>
      </c>
      <c r="CR13">
        <v>-6.2292242050170898</v>
      </c>
      <c r="CS13">
        <v>-6.5440239906311035</v>
      </c>
      <c r="CT13">
        <v>-6.8211655616760254</v>
      </c>
      <c r="CU13">
        <v>-1.3922051191329956</v>
      </c>
      <c r="CV13">
        <v>5.7884788513183594</v>
      </c>
      <c r="CW13">
        <v>1.7876304388046265</v>
      </c>
      <c r="CX13">
        <v>-5.5545568466186523</v>
      </c>
      <c r="CY13">
        <v>-5.3794269561767578</v>
      </c>
      <c r="CZ13">
        <v>-5.5555820465087891</v>
      </c>
      <c r="DA13">
        <v>-4.4244709014892578</v>
      </c>
      <c r="DB13">
        <v>-5.820981502532959</v>
      </c>
      <c r="DC13">
        <v>5.8372516632080078</v>
      </c>
      <c r="DD13">
        <v>5.7369937896728516</v>
      </c>
      <c r="DE13">
        <v>5.5930447578430176</v>
      </c>
      <c r="DF13">
        <v>4.7900218963623047</v>
      </c>
      <c r="DG13">
        <v>3.8805019855499268</v>
      </c>
      <c r="DH13">
        <v>4.6839742660522461</v>
      </c>
      <c r="DI13">
        <v>6.3198471069335938</v>
      </c>
      <c r="DJ13">
        <v>8.1955404281616211</v>
      </c>
      <c r="DK13">
        <v>8.1561088562011719</v>
      </c>
      <c r="DL13">
        <v>6.9300222396850586</v>
      </c>
      <c r="DM13">
        <v>7.6616692543029785</v>
      </c>
      <c r="DN13">
        <v>10.99522876739502</v>
      </c>
      <c r="DO13">
        <v>13.834416389465332</v>
      </c>
      <c r="DP13">
        <v>15.081009864807129</v>
      </c>
      <c r="DQ13">
        <v>16.476234436035156</v>
      </c>
      <c r="DR13">
        <v>7.4670548439025879</v>
      </c>
      <c r="DS13">
        <v>8.8171625137329102</v>
      </c>
      <c r="DT13">
        <v>12.43438720703125</v>
      </c>
      <c r="DU13">
        <v>-1.0901315212249756</v>
      </c>
      <c r="DV13">
        <v>-4.1163663864135742</v>
      </c>
      <c r="DW13">
        <v>-5.471733570098877</v>
      </c>
      <c r="DX13">
        <v>-5.3672385215759277</v>
      </c>
      <c r="DY13">
        <v>-5.6007013320922852</v>
      </c>
      <c r="DZ13">
        <v>-6.3623976707458496</v>
      </c>
      <c r="EA13">
        <v>-6.3147573471069336</v>
      </c>
      <c r="EB13">
        <v>-5.909022331237793</v>
      </c>
      <c r="EC13">
        <v>-1.5872002840042114</v>
      </c>
      <c r="ED13">
        <v>2.1235296726226807</v>
      </c>
      <c r="EE13">
        <v>-7.4279189109802246</v>
      </c>
      <c r="EF13">
        <v>-6.6067028045654297</v>
      </c>
      <c r="EG13">
        <v>-7.104456901550293</v>
      </c>
      <c r="EH13">
        <v>-6.1692757606506348</v>
      </c>
      <c r="EI13">
        <v>-6.2405023574829102</v>
      </c>
      <c r="EJ13">
        <v>-5.4077615737915039</v>
      </c>
      <c r="EK13">
        <v>2.6552219390869141</v>
      </c>
    </row>
    <row r="14" spans="1:141">
      <c r="A14" t="s">
        <v>60</v>
      </c>
      <c r="B14">
        <v>-2.1876006126403809</v>
      </c>
      <c r="C14">
        <v>-2.3878154754638672</v>
      </c>
      <c r="D14">
        <v>-2.820502758026123</v>
      </c>
      <c r="E14">
        <v>0.85714411735534668</v>
      </c>
      <c r="F14">
        <v>0.78551369905471802</v>
      </c>
      <c r="G14">
        <v>0.81034064292907715</v>
      </c>
      <c r="H14">
        <v>-0.50878489017486572</v>
      </c>
      <c r="I14">
        <v>-0.1290278285741806</v>
      </c>
      <c r="J14">
        <v>0.44617420434951782</v>
      </c>
      <c r="K14">
        <v>0.33499190211296082</v>
      </c>
      <c r="L14">
        <v>1.1145409345626831</v>
      </c>
      <c r="M14">
        <v>0.46663415431976318</v>
      </c>
      <c r="N14">
        <v>-0.22742326557636261</v>
      </c>
      <c r="O14">
        <v>-0.47674837708473206</v>
      </c>
      <c r="P14">
        <v>-1.2644861936569214</v>
      </c>
      <c r="Q14">
        <v>0.11800847202539444</v>
      </c>
      <c r="R14">
        <v>-0.33986419439315796</v>
      </c>
      <c r="S14">
        <v>2.4276823997497559</v>
      </c>
      <c r="T14">
        <v>1.9783790111541748</v>
      </c>
      <c r="U14">
        <v>2.326160192489624</v>
      </c>
      <c r="V14">
        <v>3.4200568199157715</v>
      </c>
      <c r="W14">
        <v>0.41447404026985168</v>
      </c>
      <c r="X14">
        <v>-2.5491690635681152</v>
      </c>
      <c r="Y14">
        <v>-1.7049714326858521</v>
      </c>
      <c r="Z14">
        <v>8.9085519313812256E-2</v>
      </c>
      <c r="AA14">
        <v>1.6571003198623657</v>
      </c>
      <c r="AB14">
        <v>8.0816669464111328</v>
      </c>
      <c r="AC14">
        <v>5.5810017585754395</v>
      </c>
      <c r="AD14">
        <v>3.4425663948059082</v>
      </c>
      <c r="AE14">
        <v>2.5232086181640625</v>
      </c>
      <c r="AF14">
        <v>-5.7605466842651367</v>
      </c>
      <c r="AG14">
        <v>-5.2983956336975098</v>
      </c>
      <c r="AH14">
        <v>-2.6290121078491211</v>
      </c>
      <c r="AI14">
        <v>-1.2034528255462646</v>
      </c>
      <c r="AJ14">
        <v>-1.4784303903579712</v>
      </c>
      <c r="AK14">
        <v>-2.1221675872802734</v>
      </c>
      <c r="AL14">
        <v>-2.4808468818664551</v>
      </c>
      <c r="AM14">
        <v>-2.3685550689697266</v>
      </c>
      <c r="AN14">
        <v>-2.4425749778747559</v>
      </c>
      <c r="AO14">
        <v>0.8316265344619751</v>
      </c>
      <c r="AP14">
        <v>10.402877807617188</v>
      </c>
      <c r="AQ14">
        <v>2.6146228313446045</v>
      </c>
      <c r="AR14">
        <v>-0.38713261485099792</v>
      </c>
      <c r="AS14">
        <v>0.73993688821792603</v>
      </c>
      <c r="AT14">
        <v>1.9018783569335938</v>
      </c>
      <c r="AU14">
        <v>3.0840194225311279</v>
      </c>
      <c r="AV14">
        <v>3.2696125507354736</v>
      </c>
      <c r="AW14">
        <v>3.051889181137085</v>
      </c>
      <c r="AX14">
        <v>2.1211979389190674</v>
      </c>
      <c r="AY14">
        <v>3.7473320960998535</v>
      </c>
      <c r="AZ14">
        <v>5.0499997138977051</v>
      </c>
      <c r="BA14">
        <v>5.7456283569335938</v>
      </c>
      <c r="BB14">
        <v>6.2640089988708496</v>
      </c>
      <c r="BC14">
        <v>6.2601423263549805</v>
      </c>
      <c r="BD14">
        <v>5.2838973999023438</v>
      </c>
      <c r="BE14">
        <v>3.5397071838378906</v>
      </c>
      <c r="BF14">
        <v>3.1105287075042725</v>
      </c>
      <c r="BG14">
        <v>4.1696429252624512</v>
      </c>
      <c r="BH14">
        <v>1.0323233604431152</v>
      </c>
      <c r="BI14">
        <v>1.1542270183563232</v>
      </c>
      <c r="BJ14">
        <v>0.65905064344406128</v>
      </c>
      <c r="BK14">
        <v>0.90438878536224365</v>
      </c>
      <c r="BL14">
        <v>-2.4994399547576904</v>
      </c>
      <c r="BM14">
        <v>-5.5628628730773926</v>
      </c>
      <c r="BN14">
        <v>-5.6730103492736816</v>
      </c>
      <c r="BO14">
        <v>-5.3461713790893555</v>
      </c>
      <c r="BP14">
        <v>-9.2113809585571289</v>
      </c>
      <c r="BQ14">
        <v>-11.060925483703613</v>
      </c>
      <c r="BR14">
        <v>-10.278720855712891</v>
      </c>
      <c r="BS14">
        <v>-9.5450057983398438</v>
      </c>
      <c r="BT14">
        <v>-12.961219787597656</v>
      </c>
      <c r="BU14">
        <v>-14.599676132202148</v>
      </c>
      <c r="BV14">
        <v>-11.564596176147461</v>
      </c>
      <c r="BW14">
        <v>-8.7538232803344727</v>
      </c>
      <c r="BX14">
        <v>-8.5341520309448242</v>
      </c>
      <c r="BY14">
        <v>-8.219965934753418</v>
      </c>
      <c r="BZ14">
        <v>-5.2203779220581055</v>
      </c>
      <c r="CA14">
        <v>-4.4551100730895996</v>
      </c>
      <c r="CB14">
        <v>-1.3182922601699829</v>
      </c>
      <c r="CC14">
        <v>-0.89296048879623413</v>
      </c>
      <c r="CD14">
        <v>-0.70893055200576782</v>
      </c>
      <c r="CE14">
        <v>2.9142923653125763E-2</v>
      </c>
      <c r="CF14">
        <v>0.91260445117950439</v>
      </c>
      <c r="CG14">
        <v>1.9303374290466309</v>
      </c>
      <c r="CH14">
        <v>2.7871780395507813</v>
      </c>
      <c r="CI14">
        <v>2.9988558292388916</v>
      </c>
      <c r="CJ14">
        <v>2.8932821750640869</v>
      </c>
      <c r="CK14">
        <v>3.2615926265716553</v>
      </c>
      <c r="CL14">
        <v>4.1931819915771484</v>
      </c>
      <c r="CM14">
        <v>4.2658534049987793</v>
      </c>
      <c r="CN14">
        <v>4.7190885543823242</v>
      </c>
      <c r="CO14">
        <v>3.655571460723877</v>
      </c>
      <c r="CP14">
        <v>2.9703707695007324</v>
      </c>
      <c r="CQ14">
        <v>1.4815021753311157</v>
      </c>
      <c r="CR14">
        <v>1.0283331871032715</v>
      </c>
      <c r="CS14">
        <v>2.3950047492980957</v>
      </c>
      <c r="CT14">
        <v>2.4151532649993896</v>
      </c>
      <c r="CU14">
        <v>1.5178378820419312</v>
      </c>
      <c r="CV14">
        <v>0.84003239870071411</v>
      </c>
      <c r="CW14">
        <v>2.5150198489427567E-2</v>
      </c>
      <c r="CX14">
        <v>0.19890034198760986</v>
      </c>
      <c r="CY14">
        <v>2.2699065208435059</v>
      </c>
      <c r="CZ14">
        <v>2.3370392322540283</v>
      </c>
      <c r="DA14">
        <v>2.6163609027862549</v>
      </c>
      <c r="DB14">
        <v>4.1244673728942871</v>
      </c>
      <c r="DC14">
        <v>3.2394266128540039</v>
      </c>
      <c r="DD14">
        <v>3.8381309509277344</v>
      </c>
      <c r="DE14">
        <v>5.219820499420166</v>
      </c>
      <c r="DF14">
        <v>8.0119829177856445</v>
      </c>
      <c r="DG14">
        <v>4.5653228759765625</v>
      </c>
      <c r="DH14">
        <v>-0.33577337861061096</v>
      </c>
      <c r="DI14">
        <v>-0.91050851345062256</v>
      </c>
      <c r="DJ14">
        <v>-0.18880268931388855</v>
      </c>
      <c r="DK14">
        <v>-1.4145480394363403</v>
      </c>
      <c r="DL14">
        <v>-2.8975276947021484</v>
      </c>
      <c r="DM14">
        <v>-2.0821809768676758</v>
      </c>
      <c r="DN14">
        <v>0.87940627336502075</v>
      </c>
      <c r="DO14">
        <v>2.8941047191619873</v>
      </c>
      <c r="DP14">
        <v>5.9667625427246094</v>
      </c>
      <c r="DQ14">
        <v>5.8873915672302246</v>
      </c>
      <c r="DR14">
        <v>5.4336295127868652</v>
      </c>
      <c r="DS14">
        <v>3.2579867839813232</v>
      </c>
      <c r="DT14">
        <v>-0.16992805898189545</v>
      </c>
      <c r="DU14">
        <v>1.68035888671875</v>
      </c>
      <c r="DV14">
        <v>4.8110103607177734</v>
      </c>
      <c r="DW14">
        <v>5.2461690902709961</v>
      </c>
      <c r="DX14">
        <v>4.0216283798217773</v>
      </c>
      <c r="DY14">
        <v>2.4777572154998779</v>
      </c>
      <c r="DZ14">
        <v>1.1417423486709595</v>
      </c>
      <c r="EA14">
        <v>0.96672236919403076</v>
      </c>
      <c r="EB14">
        <v>1.5498303174972534</v>
      </c>
      <c r="EC14">
        <v>1.1426019668579102</v>
      </c>
      <c r="ED14">
        <v>0.84789067506790161</v>
      </c>
      <c r="EE14">
        <v>1.1789693832397461</v>
      </c>
      <c r="EF14">
        <v>1.6059046983718872</v>
      </c>
      <c r="EG14">
        <v>2.1283233165740967</v>
      </c>
      <c r="EH14">
        <v>1.3708202838897705</v>
      </c>
      <c r="EI14">
        <v>0.55167919397354126</v>
      </c>
      <c r="EJ14">
        <v>-0.87597459554672241</v>
      </c>
      <c r="EK14">
        <v>3.0474307537078857</v>
      </c>
    </row>
    <row r="15" spans="1:141">
      <c r="A15" t="s">
        <v>61</v>
      </c>
      <c r="B15">
        <v>-30.855932235717773</v>
      </c>
      <c r="C15">
        <v>-31.100147247314453</v>
      </c>
      <c r="D15">
        <v>-34.082557678222656</v>
      </c>
      <c r="E15">
        <v>-33.379867553710938</v>
      </c>
      <c r="F15">
        <v>-33.416812896728516</v>
      </c>
      <c r="G15">
        <v>-33.586345672607422</v>
      </c>
      <c r="H15">
        <v>-34.310268402099609</v>
      </c>
      <c r="I15">
        <v>-34.1182861328125</v>
      </c>
      <c r="J15">
        <v>-34.522636413574219</v>
      </c>
      <c r="K15">
        <v>-35.1029052734375</v>
      </c>
      <c r="L15">
        <v>-34.20135498046875</v>
      </c>
      <c r="M15">
        <v>-34.082740783691406</v>
      </c>
      <c r="N15">
        <v>-34.789478302001953</v>
      </c>
      <c r="O15">
        <v>-34.280670166015625</v>
      </c>
      <c r="P15">
        <v>-31.608192443847656</v>
      </c>
      <c r="Q15">
        <v>-33.646778106689453</v>
      </c>
      <c r="R15">
        <v>-31.836492538452148</v>
      </c>
      <c r="S15">
        <v>-33.918075561523438</v>
      </c>
      <c r="T15">
        <v>-34.189220428466797</v>
      </c>
      <c r="U15">
        <v>-34.801883697509766</v>
      </c>
      <c r="V15">
        <v>-33.281940460205078</v>
      </c>
      <c r="W15">
        <v>-26.718523025512695</v>
      </c>
      <c r="X15">
        <v>-24.03150749206543</v>
      </c>
      <c r="Y15">
        <v>-23.841344833374023</v>
      </c>
      <c r="Z15">
        <v>-23.318307876586914</v>
      </c>
      <c r="AA15">
        <v>-23.115001678466797</v>
      </c>
      <c r="AB15">
        <v>-23.10905647277832</v>
      </c>
      <c r="AC15">
        <v>-23.562545776367188</v>
      </c>
      <c r="AD15">
        <v>-24.186159133911133</v>
      </c>
      <c r="AE15">
        <v>-23.106660842895508</v>
      </c>
      <c r="AF15">
        <v>-23.653705596923828</v>
      </c>
      <c r="AG15">
        <v>-22.71751594543457</v>
      </c>
      <c r="AH15">
        <v>-22.536773681640625</v>
      </c>
      <c r="AI15">
        <v>-23.133829116821289</v>
      </c>
      <c r="AJ15">
        <v>-24.151800155639648</v>
      </c>
      <c r="AK15">
        <v>-25.806306838989258</v>
      </c>
      <c r="AL15">
        <v>-27.791299819946289</v>
      </c>
      <c r="AM15">
        <v>-28.551300048828125</v>
      </c>
      <c r="AN15">
        <v>-29.367321014404297</v>
      </c>
      <c r="AO15">
        <v>-27.79905891418457</v>
      </c>
      <c r="AP15">
        <v>-21.656997680664063</v>
      </c>
      <c r="AQ15">
        <v>-28.300886154174805</v>
      </c>
      <c r="AR15">
        <v>-31.02647590637207</v>
      </c>
      <c r="AS15">
        <v>-34.376617431640625</v>
      </c>
      <c r="AT15">
        <v>-39.622425079345703</v>
      </c>
      <c r="AU15">
        <v>-41.054191589355469</v>
      </c>
      <c r="AV15">
        <v>-43.895317077636719</v>
      </c>
      <c r="AW15">
        <v>-45.742404937744141</v>
      </c>
      <c r="AX15">
        <v>-43.674617767333984</v>
      </c>
      <c r="AY15">
        <v>-46.007312774658203</v>
      </c>
      <c r="AZ15">
        <v>-47.536823272705078</v>
      </c>
      <c r="BA15">
        <v>-49.203598022460938</v>
      </c>
      <c r="BB15">
        <v>-52.028549194335938</v>
      </c>
      <c r="BC15">
        <v>-46.911113739013672</v>
      </c>
      <c r="BD15">
        <v>-39.756904602050781</v>
      </c>
      <c r="BE15">
        <v>-44.364837646484375</v>
      </c>
      <c r="BF15">
        <v>-41.150978088378906</v>
      </c>
      <c r="BG15">
        <v>-34.547145843505859</v>
      </c>
      <c r="BH15">
        <v>-21.793535232543945</v>
      </c>
      <c r="BI15">
        <v>-19.469951629638672</v>
      </c>
      <c r="BJ15">
        <v>-17.754560470581055</v>
      </c>
      <c r="BK15">
        <v>-19.128322601318359</v>
      </c>
      <c r="BL15">
        <v>-23.778427124023438</v>
      </c>
      <c r="BM15">
        <v>-25.798463821411133</v>
      </c>
      <c r="BN15">
        <v>-23.871524810791016</v>
      </c>
      <c r="BO15">
        <v>-23.866134643554688</v>
      </c>
      <c r="BP15">
        <v>-31.124029159545898</v>
      </c>
      <c r="BQ15">
        <v>-29.102479934692383</v>
      </c>
      <c r="BR15">
        <v>-19.518260955810547</v>
      </c>
      <c r="BS15">
        <v>-23.933509826660156</v>
      </c>
      <c r="BT15">
        <v>-22.25092887878418</v>
      </c>
      <c r="BU15">
        <v>-20.791269302368164</v>
      </c>
      <c r="BV15">
        <v>-14.245863914489746</v>
      </c>
      <c r="BW15">
        <v>-11.43474006652832</v>
      </c>
      <c r="BX15">
        <v>-12.884617805480957</v>
      </c>
      <c r="BY15">
        <v>-9.2627744674682617</v>
      </c>
      <c r="BZ15">
        <v>-4.0005946159362793</v>
      </c>
      <c r="CA15">
        <v>-4.5547261238098145</v>
      </c>
      <c r="CB15">
        <v>-9.1025074943900108E-3</v>
      </c>
      <c r="CC15">
        <v>-0.45917633175849915</v>
      </c>
      <c r="CD15">
        <v>-0.1542869508266449</v>
      </c>
      <c r="CE15">
        <v>0</v>
      </c>
      <c r="CF15">
        <v>-10.667978286743164</v>
      </c>
      <c r="CG15">
        <v>-18.545921325683594</v>
      </c>
      <c r="CH15">
        <v>-16.304325103759766</v>
      </c>
      <c r="CI15">
        <v>-18.556821823120117</v>
      </c>
      <c r="CJ15">
        <v>-21.421464920043945</v>
      </c>
      <c r="CK15">
        <v>-21.534490585327148</v>
      </c>
      <c r="CL15">
        <v>-21.152215957641602</v>
      </c>
      <c r="CM15">
        <v>-20.1966552734375</v>
      </c>
      <c r="CN15">
        <v>-23.358749389648438</v>
      </c>
      <c r="CO15">
        <v>-22.140373229980469</v>
      </c>
      <c r="CP15">
        <v>-22.988611221313477</v>
      </c>
      <c r="CQ15">
        <v>-24.311389923095703</v>
      </c>
      <c r="CR15">
        <v>-26.545585632324219</v>
      </c>
      <c r="CS15">
        <v>-22.984859466552734</v>
      </c>
      <c r="CT15">
        <v>-22.156461715698242</v>
      </c>
      <c r="CU15">
        <v>-24.436725616455078</v>
      </c>
      <c r="CV15">
        <v>-27.23853874206543</v>
      </c>
      <c r="CW15">
        <v>-25.407333374023438</v>
      </c>
      <c r="CX15">
        <v>-21.041685104370117</v>
      </c>
      <c r="CY15">
        <v>-21.681159973144531</v>
      </c>
      <c r="CZ15">
        <v>-26.167951583862305</v>
      </c>
      <c r="DA15">
        <v>-29.309902191162109</v>
      </c>
      <c r="DB15">
        <v>-26.327798843383789</v>
      </c>
      <c r="DC15">
        <v>-26.174570083618164</v>
      </c>
      <c r="DD15">
        <v>-24.313358306884766</v>
      </c>
      <c r="DE15">
        <v>-22.569099426269531</v>
      </c>
      <c r="DF15">
        <v>-20.591670989990234</v>
      </c>
      <c r="DG15">
        <v>-19.567607879638672</v>
      </c>
      <c r="DH15">
        <v>-21.860786437988281</v>
      </c>
      <c r="DI15">
        <v>-24.71832275390625</v>
      </c>
      <c r="DJ15">
        <v>-28.80718994140625</v>
      </c>
      <c r="DK15">
        <v>-33.236446380615234</v>
      </c>
      <c r="DL15">
        <v>-33.757938385009766</v>
      </c>
      <c r="DM15">
        <v>-32.976001739501953</v>
      </c>
      <c r="DN15">
        <v>-34.880531311035156</v>
      </c>
      <c r="DO15">
        <v>-33.794307708740234</v>
      </c>
      <c r="DP15">
        <v>-29.986242294311523</v>
      </c>
      <c r="DQ15">
        <v>-28.217309951782227</v>
      </c>
      <c r="DR15">
        <v>-24.49492073059082</v>
      </c>
      <c r="DS15">
        <v>-22.798528671264648</v>
      </c>
      <c r="DT15">
        <v>-20.868404388427734</v>
      </c>
      <c r="DU15">
        <v>-19.665334701538086</v>
      </c>
      <c r="DV15">
        <v>-20.504230499267578</v>
      </c>
      <c r="DW15">
        <v>-21.271820068359375</v>
      </c>
      <c r="DX15">
        <v>-20.599159240722656</v>
      </c>
      <c r="DY15">
        <v>-20.610006332397461</v>
      </c>
      <c r="DZ15">
        <v>-21.624725341796875</v>
      </c>
      <c r="EA15">
        <v>-22.645515441894531</v>
      </c>
      <c r="EB15">
        <v>-24.069339752197266</v>
      </c>
      <c r="EC15">
        <v>-26.078540802001953</v>
      </c>
      <c r="ED15">
        <v>-27.772487640380859</v>
      </c>
      <c r="EE15">
        <v>-26.933433532714844</v>
      </c>
      <c r="EF15">
        <v>-27.719512939453125</v>
      </c>
      <c r="EG15">
        <v>-26.467615127563477</v>
      </c>
      <c r="EH15">
        <v>-24.342159271240234</v>
      </c>
      <c r="EI15">
        <v>-23.186264038085938</v>
      </c>
      <c r="EJ15">
        <v>-22.427576065063477</v>
      </c>
      <c r="EK15">
        <v>-22.367525100708008</v>
      </c>
    </row>
    <row r="16" spans="1:141">
      <c r="A16" t="s">
        <v>62</v>
      </c>
      <c r="B16">
        <v>-24.011398315429688</v>
      </c>
      <c r="C16">
        <v>-23.979934692382813</v>
      </c>
      <c r="D16">
        <v>-23.299589157104492</v>
      </c>
      <c r="E16">
        <v>-23.025581359863281</v>
      </c>
      <c r="F16">
        <v>-23.255878448486328</v>
      </c>
      <c r="G16">
        <v>-23.314186096191406</v>
      </c>
      <c r="H16">
        <v>-23.282430648803711</v>
      </c>
      <c r="I16">
        <v>-23.03228759765625</v>
      </c>
      <c r="J16">
        <v>-23.979692459106445</v>
      </c>
      <c r="K16">
        <v>-25.25208854675293</v>
      </c>
      <c r="L16">
        <v>-24.980918884277344</v>
      </c>
      <c r="M16">
        <v>-23.586942672729492</v>
      </c>
      <c r="N16">
        <v>-22.085393905639648</v>
      </c>
      <c r="O16">
        <v>-21.659332275390625</v>
      </c>
      <c r="P16">
        <v>-20.356290817260742</v>
      </c>
      <c r="Q16">
        <v>-23.236854553222656</v>
      </c>
      <c r="R16">
        <v>-20.301582336425781</v>
      </c>
      <c r="S16">
        <v>-24.102317810058594</v>
      </c>
      <c r="T16">
        <v>-23.691329956054688</v>
      </c>
      <c r="U16">
        <v>-25.182193756103516</v>
      </c>
      <c r="V16">
        <v>-26.863882064819336</v>
      </c>
      <c r="W16">
        <v>-30.019430160522461</v>
      </c>
      <c r="X16">
        <v>-21.944051742553711</v>
      </c>
      <c r="Y16">
        <v>-22.800954818725586</v>
      </c>
      <c r="Z16">
        <v>-33.094768524169922</v>
      </c>
      <c r="AA16">
        <v>-32.348983764648438</v>
      </c>
      <c r="AB16">
        <v>-32.241352081298828</v>
      </c>
      <c r="AC16">
        <v>-31.347345352172852</v>
      </c>
      <c r="AD16">
        <v>-32.280750274658203</v>
      </c>
      <c r="AE16">
        <v>-32.738178253173828</v>
      </c>
      <c r="AF16">
        <v>-31.68809700012207</v>
      </c>
      <c r="AG16">
        <v>-21.868780136108398</v>
      </c>
      <c r="AH16">
        <v>-25.88055419921875</v>
      </c>
      <c r="AI16">
        <v>-31.752883911132813</v>
      </c>
      <c r="AJ16">
        <v>-31.765472412109375</v>
      </c>
      <c r="AK16">
        <v>-28.176403045654297</v>
      </c>
      <c r="AL16">
        <v>-18.736858367919922</v>
      </c>
      <c r="AM16">
        <v>-21.068840026855469</v>
      </c>
      <c r="AN16">
        <v>-25.311140060424805</v>
      </c>
      <c r="AO16">
        <v>-27.824756622314453</v>
      </c>
      <c r="AP16">
        <v>-35.326278686523438</v>
      </c>
      <c r="AQ16">
        <v>-29.310470581054688</v>
      </c>
      <c r="AR16">
        <v>-27.256769180297852</v>
      </c>
      <c r="AS16">
        <v>-27.98968505859375</v>
      </c>
      <c r="AT16">
        <v>-28.954011917114258</v>
      </c>
      <c r="AU16">
        <v>-31.084646224975586</v>
      </c>
      <c r="AV16">
        <v>-30.786600112915039</v>
      </c>
      <c r="AW16">
        <v>-31.42231559753418</v>
      </c>
      <c r="AX16">
        <v>-30.760108947753906</v>
      </c>
      <c r="AY16">
        <v>-32.1549072265625</v>
      </c>
      <c r="AZ16">
        <v>-33.502700805664063</v>
      </c>
      <c r="BA16">
        <v>-34.888938903808594</v>
      </c>
      <c r="BB16">
        <v>-36.739368438720703</v>
      </c>
      <c r="BC16">
        <v>-34.790660858154297</v>
      </c>
      <c r="BD16">
        <v>-30.422462463378906</v>
      </c>
      <c r="BE16">
        <v>-29.30561637878418</v>
      </c>
      <c r="BF16">
        <v>-27.547206878662109</v>
      </c>
      <c r="BG16">
        <v>-24.094268798828125</v>
      </c>
      <c r="BH16">
        <v>-24.488954544067383</v>
      </c>
      <c r="BI16">
        <v>-22.796279907226563</v>
      </c>
      <c r="BJ16">
        <v>-21.47279167175293</v>
      </c>
      <c r="BK16">
        <v>-21.605932235717773</v>
      </c>
      <c r="BL16">
        <v>-20.717899322509766</v>
      </c>
      <c r="BM16">
        <v>-17.546445846557617</v>
      </c>
      <c r="BN16">
        <v>-12.876069068908691</v>
      </c>
      <c r="BO16">
        <v>-8.4337501525878906</v>
      </c>
      <c r="BP16">
        <v>-4.354607105255127</v>
      </c>
      <c r="BQ16">
        <v>-3.5705199241638184</v>
      </c>
      <c r="BR16">
        <v>-9.6572732925415039</v>
      </c>
      <c r="BS16">
        <v>-6.1796531677246094</v>
      </c>
      <c r="BT16">
        <v>-6.658790111541748</v>
      </c>
      <c r="BU16">
        <v>-6.8967294692993164</v>
      </c>
      <c r="BV16">
        <v>-18.118553161621094</v>
      </c>
      <c r="BW16">
        <v>-26.054233551025391</v>
      </c>
      <c r="BX16">
        <v>-26.281137466430664</v>
      </c>
      <c r="BY16">
        <v>-29.385625839233398</v>
      </c>
      <c r="BZ16">
        <v>-32.474235534667969</v>
      </c>
      <c r="CA16">
        <v>-28.832828521728516</v>
      </c>
      <c r="CB16">
        <v>-36.116695404052734</v>
      </c>
      <c r="CC16">
        <v>-31.909393310546875</v>
      </c>
      <c r="CD16">
        <v>-32.369064331054688</v>
      </c>
      <c r="CE16">
        <v>-33.262233734130859</v>
      </c>
      <c r="CF16">
        <v>-24.577730178833008</v>
      </c>
      <c r="CG16">
        <v>-18.777637481689453</v>
      </c>
      <c r="CH16">
        <v>-19.74791145324707</v>
      </c>
      <c r="CI16">
        <v>-16.403743743896484</v>
      </c>
      <c r="CJ16">
        <v>-15.987439155578613</v>
      </c>
      <c r="CK16">
        <v>-15.945363998413086</v>
      </c>
      <c r="CL16">
        <v>-15.343857765197754</v>
      </c>
      <c r="CM16">
        <v>-12.912191390991211</v>
      </c>
      <c r="CN16">
        <v>-18.82640266418457</v>
      </c>
      <c r="CO16">
        <v>-21.533184051513672</v>
      </c>
      <c r="CP16">
        <v>-22.474496841430664</v>
      </c>
      <c r="CQ16">
        <v>-22.114397048950195</v>
      </c>
      <c r="CR16">
        <v>-21.081502914428711</v>
      </c>
      <c r="CS16">
        <v>-20.437162399291992</v>
      </c>
      <c r="CT16">
        <v>-19.031642913818359</v>
      </c>
      <c r="CU16">
        <v>-16.913291931152344</v>
      </c>
      <c r="CV16">
        <v>-15.626997947692871</v>
      </c>
      <c r="CW16">
        <v>-18.118968963623047</v>
      </c>
      <c r="CX16">
        <v>-21.197660446166992</v>
      </c>
      <c r="CY16">
        <v>-20.19581413269043</v>
      </c>
      <c r="CZ16">
        <v>-19.556350708007813</v>
      </c>
      <c r="DA16">
        <v>-19.129543304443359</v>
      </c>
      <c r="DB16">
        <v>-18.873157501220703</v>
      </c>
      <c r="DC16">
        <v>-14.675045967102051</v>
      </c>
      <c r="DD16">
        <v>-13.583356857299805</v>
      </c>
      <c r="DE16">
        <v>-11.187427520751953</v>
      </c>
      <c r="DF16">
        <v>-12.576298713684082</v>
      </c>
      <c r="DG16">
        <v>-13.706252098083496</v>
      </c>
      <c r="DH16">
        <v>-14.470956802368164</v>
      </c>
      <c r="DI16">
        <v>-15.916015625</v>
      </c>
      <c r="DJ16">
        <v>-17.437557220458984</v>
      </c>
      <c r="DK16">
        <v>-20.172222137451172</v>
      </c>
      <c r="DL16">
        <v>-22.860078811645508</v>
      </c>
      <c r="DM16">
        <v>-21.637844085693359</v>
      </c>
      <c r="DN16">
        <v>-16.736513137817383</v>
      </c>
      <c r="DO16">
        <v>-15.648693084716797</v>
      </c>
      <c r="DP16">
        <v>-17.730680465698242</v>
      </c>
      <c r="DQ16">
        <v>-18.427591323852539</v>
      </c>
      <c r="DR16">
        <v>-20.633003234863281</v>
      </c>
      <c r="DS16">
        <v>-20.074859619140625</v>
      </c>
      <c r="DT16">
        <v>-19.426362991333008</v>
      </c>
      <c r="DU16">
        <v>-18.132314682006836</v>
      </c>
      <c r="DV16">
        <v>-17.374847412109375</v>
      </c>
      <c r="DW16">
        <v>-16.876640319824219</v>
      </c>
      <c r="DX16">
        <v>-16.348533630371094</v>
      </c>
      <c r="DY16">
        <v>-17.331441879272461</v>
      </c>
      <c r="DZ16">
        <v>-18.851228713989258</v>
      </c>
      <c r="EA16">
        <v>-19.258243560791016</v>
      </c>
      <c r="EB16">
        <v>-19.995391845703125</v>
      </c>
      <c r="EC16">
        <v>-19.931142807006836</v>
      </c>
      <c r="ED16">
        <v>-18.694272994995117</v>
      </c>
      <c r="EE16">
        <v>-21.223302841186523</v>
      </c>
      <c r="EF16">
        <v>-20.740543365478516</v>
      </c>
      <c r="EG16">
        <v>-21.017383575439453</v>
      </c>
      <c r="EH16">
        <v>-22.05987548828125</v>
      </c>
      <c r="EI16">
        <v>-21.108369827270508</v>
      </c>
      <c r="EJ16">
        <v>-19.242244720458984</v>
      </c>
      <c r="EK16">
        <v>-15.644208908081055</v>
      </c>
    </row>
    <row r="17" spans="1:141">
      <c r="A17" t="s">
        <v>63</v>
      </c>
      <c r="B17">
        <v>59.665752410888672</v>
      </c>
      <c r="C17">
        <v>60.346675872802734</v>
      </c>
      <c r="D17">
        <v>66.981658935546875</v>
      </c>
      <c r="E17">
        <v>65.354324340820313</v>
      </c>
      <c r="F17">
        <v>65.250099182128906</v>
      </c>
      <c r="G17">
        <v>65.030525207519531</v>
      </c>
      <c r="H17">
        <v>65.953933715820313</v>
      </c>
      <c r="I17">
        <v>64.962059020996094</v>
      </c>
      <c r="J17">
        <v>62.987007141113281</v>
      </c>
      <c r="K17">
        <v>61.142898559570313</v>
      </c>
      <c r="L17">
        <v>60.437122344970703</v>
      </c>
      <c r="M17">
        <v>63.81378173828125</v>
      </c>
      <c r="N17">
        <v>64.729255676269531</v>
      </c>
      <c r="O17">
        <v>62.435108184814453</v>
      </c>
      <c r="P17">
        <v>53.659709930419922</v>
      </c>
      <c r="Q17">
        <v>61.5694580078125</v>
      </c>
      <c r="R17">
        <v>53.953170776367188</v>
      </c>
      <c r="S17">
        <v>64.616874694824219</v>
      </c>
      <c r="T17">
        <v>65.211372375488281</v>
      </c>
      <c r="U17">
        <v>66.085113525390625</v>
      </c>
      <c r="V17">
        <v>63.681411743164063</v>
      </c>
      <c r="W17">
        <v>63.793720245361328</v>
      </c>
      <c r="X17">
        <v>62.4527587890625</v>
      </c>
      <c r="Y17">
        <v>65.665977478027344</v>
      </c>
      <c r="Z17">
        <v>73.644775390625</v>
      </c>
      <c r="AA17">
        <v>78.30120849609375</v>
      </c>
      <c r="AB17">
        <v>83.269500732421875</v>
      </c>
      <c r="AC17">
        <v>90.724937438964844</v>
      </c>
      <c r="AD17">
        <v>102.32107543945313</v>
      </c>
      <c r="AE17">
        <v>96.741127014160156</v>
      </c>
      <c r="AF17">
        <v>93.194374084472656</v>
      </c>
      <c r="AG17">
        <v>83.815849304199219</v>
      </c>
      <c r="AH17">
        <v>86.808082580566406</v>
      </c>
      <c r="AI17">
        <v>91.800224304199219</v>
      </c>
      <c r="AJ17">
        <v>91.1661376953125</v>
      </c>
      <c r="AK17">
        <v>89.891448974609375</v>
      </c>
      <c r="AL17">
        <v>90.189956665039063</v>
      </c>
      <c r="AM17">
        <v>89.555442810058594</v>
      </c>
      <c r="AN17">
        <v>88.898780822753906</v>
      </c>
      <c r="AO17">
        <v>86.643806457519531</v>
      </c>
      <c r="AP17">
        <v>64.288139343261719</v>
      </c>
      <c r="AQ17">
        <v>72.509384155273438</v>
      </c>
      <c r="AR17">
        <v>79.557884216308594</v>
      </c>
      <c r="AS17">
        <v>75.980804443359375</v>
      </c>
      <c r="AT17">
        <v>67.941856384277344</v>
      </c>
      <c r="AU17">
        <v>63.484718322753906</v>
      </c>
      <c r="AV17">
        <v>53.131656646728516</v>
      </c>
      <c r="AW17">
        <v>50.186897277832031</v>
      </c>
      <c r="AX17">
        <v>56.510845184326172</v>
      </c>
      <c r="AY17">
        <v>55.022037506103516</v>
      </c>
      <c r="AZ17">
        <v>54.573307037353516</v>
      </c>
      <c r="BA17">
        <v>55.999496459960938</v>
      </c>
      <c r="BB17">
        <v>57.950542449951172</v>
      </c>
      <c r="BC17">
        <v>81.572502136230469</v>
      </c>
      <c r="BD17">
        <v>111.19876861572266</v>
      </c>
      <c r="BE17">
        <v>108.16096496582031</v>
      </c>
      <c r="BF17">
        <v>100.57376861572266</v>
      </c>
      <c r="BG17">
        <v>92.806930541992188</v>
      </c>
      <c r="BH17">
        <v>58.959846496582031</v>
      </c>
      <c r="BI17">
        <v>53.007625579833984</v>
      </c>
      <c r="BJ17">
        <v>44.827384948730469</v>
      </c>
      <c r="BK17">
        <v>36.588848114013672</v>
      </c>
      <c r="BL17">
        <v>18.841781616210938</v>
      </c>
      <c r="BM17">
        <v>-0.86150288581848145</v>
      </c>
      <c r="BN17">
        <v>-14.600293159484863</v>
      </c>
      <c r="BO17">
        <v>-18.510986328125</v>
      </c>
      <c r="BP17">
        <v>-7.0198254585266113</v>
      </c>
      <c r="BQ17">
        <v>-11.455863952636719</v>
      </c>
      <c r="BR17">
        <v>-18.357059478759766</v>
      </c>
      <c r="BS17">
        <v>-15.641020774841309</v>
      </c>
      <c r="BT17">
        <v>-18.107109069824219</v>
      </c>
      <c r="BU17">
        <v>-19.244083404541016</v>
      </c>
      <c r="BV17">
        <v>-22.593069076538086</v>
      </c>
      <c r="BW17">
        <v>-24.956998825073242</v>
      </c>
      <c r="BX17">
        <v>-24.956998825073242</v>
      </c>
      <c r="BY17">
        <v>-24.956998825073242</v>
      </c>
      <c r="BZ17">
        <v>-24.956998825073242</v>
      </c>
      <c r="CA17">
        <v>-24.956998825073242</v>
      </c>
      <c r="CB17">
        <v>-24.956998825073242</v>
      </c>
      <c r="CC17">
        <v>-24.346780776977539</v>
      </c>
      <c r="CD17">
        <v>-24.751960754394531</v>
      </c>
      <c r="CE17">
        <v>-24.956998825073242</v>
      </c>
      <c r="CF17">
        <v>39.941574096679688</v>
      </c>
      <c r="CG17">
        <v>103.48994445800781</v>
      </c>
      <c r="CH17">
        <v>98.419853210449219</v>
      </c>
      <c r="CI17">
        <v>96.595787048339844</v>
      </c>
      <c r="CJ17">
        <v>100.61768341064453</v>
      </c>
      <c r="CK17">
        <v>98.028121948242188</v>
      </c>
      <c r="CL17">
        <v>95.365325927734375</v>
      </c>
      <c r="CM17">
        <v>90.362655639648438</v>
      </c>
      <c r="CN17">
        <v>98.039436340332031</v>
      </c>
      <c r="CO17">
        <v>90.973739624023438</v>
      </c>
      <c r="CP17">
        <v>91.040245056152344</v>
      </c>
      <c r="CQ17">
        <v>93.502616882324219</v>
      </c>
      <c r="CR17">
        <v>98.595466613769531</v>
      </c>
      <c r="CS17">
        <v>104.98761749267578</v>
      </c>
      <c r="CT17">
        <v>102.25043487548828</v>
      </c>
      <c r="CU17">
        <v>100.94071960449219</v>
      </c>
      <c r="CV17">
        <v>106.12273406982422</v>
      </c>
      <c r="CW17">
        <v>104.26016235351563</v>
      </c>
      <c r="CX17">
        <v>94.878768920898438</v>
      </c>
      <c r="CY17">
        <v>89.571876525878906</v>
      </c>
      <c r="CZ17">
        <v>92.890159606933594</v>
      </c>
      <c r="DA17">
        <v>95.3485107421875</v>
      </c>
      <c r="DB17">
        <v>93.136398315429688</v>
      </c>
      <c r="DC17">
        <v>98.220046997070313</v>
      </c>
      <c r="DD17">
        <v>100.19776153564453</v>
      </c>
      <c r="DE17">
        <v>101.93463897705078</v>
      </c>
      <c r="DF17">
        <v>101.281494140625</v>
      </c>
      <c r="DG17">
        <v>102.31098937988281</v>
      </c>
      <c r="DH17">
        <v>100.31285858154297</v>
      </c>
      <c r="DI17">
        <v>90.130760192871094</v>
      </c>
      <c r="DJ17">
        <v>77.23699951171875</v>
      </c>
      <c r="DK17">
        <v>68.508140563964844</v>
      </c>
      <c r="DL17">
        <v>67.345832824707031</v>
      </c>
      <c r="DM17">
        <v>70.903266906738281</v>
      </c>
      <c r="DN17">
        <v>75.127700805664063</v>
      </c>
      <c r="DO17">
        <v>78.704109191894531</v>
      </c>
      <c r="DP17">
        <v>81.498977661132813</v>
      </c>
      <c r="DQ17">
        <v>90.885231018066406</v>
      </c>
      <c r="DR17">
        <v>93.660285949707031</v>
      </c>
      <c r="DS17">
        <v>94.0863037109375</v>
      </c>
      <c r="DT17">
        <v>98.068305969238281</v>
      </c>
      <c r="DU17">
        <v>96.829681396484375</v>
      </c>
      <c r="DV17">
        <v>100.21845245361328</v>
      </c>
      <c r="DW17">
        <v>100.80244445800781</v>
      </c>
      <c r="DX17">
        <v>98.318077087402344</v>
      </c>
      <c r="DY17">
        <v>98.159202575683594</v>
      </c>
      <c r="DZ17">
        <v>98.420478820800781</v>
      </c>
      <c r="EA17">
        <v>96.833419799804688</v>
      </c>
      <c r="EB17">
        <v>95.740707397460938</v>
      </c>
      <c r="EC17">
        <v>94.879142761230469</v>
      </c>
      <c r="ED17">
        <v>95.936363220214844</v>
      </c>
      <c r="EE17">
        <v>94.330886840820313</v>
      </c>
      <c r="EF17">
        <v>96.376350402832031</v>
      </c>
      <c r="EG17">
        <v>98.074996948242188</v>
      </c>
      <c r="EH17">
        <v>100.22977447509766</v>
      </c>
      <c r="EI17">
        <v>99.660720825195313</v>
      </c>
      <c r="EJ17">
        <v>100.71571350097656</v>
      </c>
      <c r="EK17">
        <v>104.02112579345703</v>
      </c>
    </row>
    <row r="18" spans="1:141">
      <c r="A18" t="s">
        <v>64</v>
      </c>
      <c r="B18">
        <v>18.503192901611328</v>
      </c>
      <c r="C18">
        <v>19.575773239135742</v>
      </c>
      <c r="D18">
        <v>23.854927062988281</v>
      </c>
      <c r="E18">
        <v>21.537097930908203</v>
      </c>
      <c r="F18">
        <v>21.587018966674805</v>
      </c>
      <c r="G18">
        <v>21.599233627319336</v>
      </c>
      <c r="H18">
        <v>22.174100875854492</v>
      </c>
      <c r="I18">
        <v>22.310956954956055</v>
      </c>
      <c r="J18">
        <v>21.169002532958984</v>
      </c>
      <c r="K18">
        <v>20.397998809814453</v>
      </c>
      <c r="L18">
        <v>21.408441543579102</v>
      </c>
      <c r="M18">
        <v>22.975919723510742</v>
      </c>
      <c r="N18">
        <v>22.378129959106445</v>
      </c>
      <c r="O18">
        <v>21.162364959716797</v>
      </c>
      <c r="P18">
        <v>15.424567222595215</v>
      </c>
      <c r="Q18">
        <v>22.878837585449219</v>
      </c>
      <c r="R18">
        <v>16.415821075439453</v>
      </c>
      <c r="S18">
        <v>24.663270950317383</v>
      </c>
      <c r="T18">
        <v>24.198284149169922</v>
      </c>
      <c r="U18">
        <v>24.78205680847168</v>
      </c>
      <c r="V18">
        <v>23.704746246337891</v>
      </c>
      <c r="W18">
        <v>23.768360137939453</v>
      </c>
      <c r="X18">
        <v>20.215892791748047</v>
      </c>
      <c r="Y18">
        <v>23.275568008422852</v>
      </c>
      <c r="Z18">
        <v>34.44287109375</v>
      </c>
      <c r="AA18">
        <v>42.503337860107422</v>
      </c>
      <c r="AB18">
        <v>48.269924163818359</v>
      </c>
      <c r="AC18">
        <v>53.225875854492188</v>
      </c>
      <c r="AD18">
        <v>49.479049682617188</v>
      </c>
      <c r="AE18">
        <v>54.563060760498047</v>
      </c>
      <c r="AF18">
        <v>53.431194305419922</v>
      </c>
      <c r="AG18">
        <v>45.668907165527344</v>
      </c>
      <c r="AH18">
        <v>50.736347198486328</v>
      </c>
      <c r="AI18">
        <v>57.515167236328125</v>
      </c>
      <c r="AJ18">
        <v>58.7335205078125</v>
      </c>
      <c r="AK18">
        <v>54.363933563232422</v>
      </c>
      <c r="AL18">
        <v>42.148086547851563</v>
      </c>
      <c r="AM18">
        <v>45.51959228515625</v>
      </c>
      <c r="AN18">
        <v>47.842273712158203</v>
      </c>
      <c r="AO18">
        <v>53.688690185546875</v>
      </c>
      <c r="AP18">
        <v>63.558673858642578</v>
      </c>
      <c r="AQ18">
        <v>65.603134155273438</v>
      </c>
      <c r="AR18">
        <v>69.603294372558594</v>
      </c>
      <c r="AS18">
        <v>71.825088500976563</v>
      </c>
      <c r="AT18">
        <v>71.82366943359375</v>
      </c>
      <c r="AU18">
        <v>73.930007934570313</v>
      </c>
      <c r="AV18">
        <v>72.940788269042969</v>
      </c>
      <c r="AW18">
        <v>73.276069641113281</v>
      </c>
      <c r="AX18">
        <v>83.3677978515625</v>
      </c>
      <c r="AY18">
        <v>80.582710266113281</v>
      </c>
      <c r="AZ18">
        <v>81.351676940917969</v>
      </c>
      <c r="BA18">
        <v>85.120697021484375</v>
      </c>
      <c r="BB18">
        <v>87.635353088378906</v>
      </c>
      <c r="BC18">
        <v>98.226737976074219</v>
      </c>
      <c r="BD18">
        <v>109.28964233398438</v>
      </c>
      <c r="BE18">
        <v>103.80599212646484</v>
      </c>
      <c r="BF18">
        <v>101.73089599609375</v>
      </c>
      <c r="BG18">
        <v>99.119094848632813</v>
      </c>
      <c r="BH18">
        <v>106.46709442138672</v>
      </c>
      <c r="BI18">
        <v>106.16938018798828</v>
      </c>
      <c r="BJ18">
        <v>105.86734008789063</v>
      </c>
      <c r="BK18">
        <v>105.47398376464844</v>
      </c>
      <c r="BL18">
        <v>106.90241241455078</v>
      </c>
      <c r="BM18">
        <v>110.22993469238281</v>
      </c>
      <c r="BN18">
        <v>113.10900115966797</v>
      </c>
      <c r="BO18">
        <v>113.10900115966797</v>
      </c>
      <c r="BP18">
        <v>113.10900115966797</v>
      </c>
      <c r="BQ18">
        <v>113.10900115966797</v>
      </c>
      <c r="BR18">
        <v>113.10900115966797</v>
      </c>
      <c r="BS18">
        <v>113.10900115966797</v>
      </c>
      <c r="BT18">
        <v>113.10900115966797</v>
      </c>
      <c r="BU18">
        <v>113.10900115966797</v>
      </c>
      <c r="BV18">
        <v>113.10900115966797</v>
      </c>
      <c r="BW18">
        <v>113.10900115966797</v>
      </c>
      <c r="BX18">
        <v>112.77946472167969</v>
      </c>
      <c r="BY18">
        <v>111.12779235839844</v>
      </c>
      <c r="BZ18">
        <v>106.16438293457031</v>
      </c>
      <c r="CA18">
        <v>101.31056213378906</v>
      </c>
      <c r="CB18">
        <v>100.17120361328125</v>
      </c>
      <c r="CC18">
        <v>97.157829284667969</v>
      </c>
      <c r="CD18">
        <v>96.834510803222656</v>
      </c>
      <c r="CE18">
        <v>97.520065307617188</v>
      </c>
      <c r="CF18">
        <v>68.17645263671875</v>
      </c>
      <c r="CG18">
        <v>42.978183746337891</v>
      </c>
      <c r="CH18">
        <v>42.605762481689453</v>
      </c>
      <c r="CI18">
        <v>38.270580291748047</v>
      </c>
      <c r="CJ18">
        <v>43.132190704345703</v>
      </c>
      <c r="CK18">
        <v>41.358966827392578</v>
      </c>
      <c r="CL18">
        <v>39.659496307373047</v>
      </c>
      <c r="CM18">
        <v>36.811626434326172</v>
      </c>
      <c r="CN18">
        <v>30.311246871948242</v>
      </c>
      <c r="CO18">
        <v>25.515415191650391</v>
      </c>
      <c r="CP18">
        <v>24.400533676147461</v>
      </c>
      <c r="CQ18">
        <v>24.674642562866211</v>
      </c>
      <c r="CR18">
        <v>26.272909164428711</v>
      </c>
      <c r="CS18">
        <v>25.540323257446289</v>
      </c>
      <c r="CT18">
        <v>28.987682342529297</v>
      </c>
      <c r="CU18">
        <v>32.170291900634766</v>
      </c>
      <c r="CV18">
        <v>31.621816635131836</v>
      </c>
      <c r="CW18">
        <v>27.528171539306641</v>
      </c>
      <c r="CX18">
        <v>24.619415283203125</v>
      </c>
      <c r="CY18">
        <v>25.318445205688477</v>
      </c>
      <c r="CZ18">
        <v>20.320159912109375</v>
      </c>
      <c r="DA18">
        <v>19.545671463012695</v>
      </c>
      <c r="DB18">
        <v>20.240777969360352</v>
      </c>
      <c r="DC18">
        <v>33.69244384765625</v>
      </c>
      <c r="DD18">
        <v>38.399818420410156</v>
      </c>
      <c r="DE18">
        <v>41.874916076660156</v>
      </c>
      <c r="DF18">
        <v>45.970924377441406</v>
      </c>
      <c r="DG18">
        <v>39.674713134765625</v>
      </c>
      <c r="DH18">
        <v>34.656864166259766</v>
      </c>
      <c r="DI18">
        <v>36.821674346923828</v>
      </c>
      <c r="DJ18">
        <v>41.819282531738281</v>
      </c>
      <c r="DK18">
        <v>47.170185089111328</v>
      </c>
      <c r="DL18">
        <v>56.206226348876953</v>
      </c>
      <c r="DM18">
        <v>63.424671173095703</v>
      </c>
      <c r="DN18">
        <v>62.458858489990234</v>
      </c>
      <c r="DO18">
        <v>63.658737182617188</v>
      </c>
      <c r="DP18">
        <v>63.48785400390625</v>
      </c>
      <c r="DQ18">
        <v>61.954010009765625</v>
      </c>
      <c r="DR18">
        <v>54.140041351318359</v>
      </c>
      <c r="DS18">
        <v>51.205379486083984</v>
      </c>
      <c r="DT18">
        <v>48.356925964355469</v>
      </c>
      <c r="DU18">
        <v>44.344799041748047</v>
      </c>
      <c r="DV18">
        <v>38.458213806152344</v>
      </c>
      <c r="DW18">
        <v>33.942863464355469</v>
      </c>
      <c r="DX18">
        <v>32.413028717041016</v>
      </c>
      <c r="DY18">
        <v>28.386003494262695</v>
      </c>
      <c r="DZ18">
        <v>22.815530776977539</v>
      </c>
      <c r="EA18">
        <v>19.196859359741211</v>
      </c>
      <c r="EB18">
        <v>15.795494079589844</v>
      </c>
      <c r="EC18">
        <v>14.903029441833496</v>
      </c>
      <c r="ED18">
        <v>15.009352684020996</v>
      </c>
      <c r="EE18">
        <v>12.419072151184082</v>
      </c>
      <c r="EF18">
        <v>12.588666915893555</v>
      </c>
      <c r="EG18">
        <v>14.390145301818848</v>
      </c>
      <c r="EH18">
        <v>15.740495681762695</v>
      </c>
      <c r="EI18">
        <v>18.459081649780273</v>
      </c>
      <c r="EJ18">
        <v>18.622488021850586</v>
      </c>
      <c r="EK18">
        <v>23.835208892822266</v>
      </c>
    </row>
    <row r="19" spans="1:141">
      <c r="A19" t="s">
        <v>65</v>
      </c>
      <c r="B19">
        <v>-37.227943420410156</v>
      </c>
      <c r="C19">
        <v>-37.557323455810547</v>
      </c>
      <c r="D19">
        <v>-39.506290435791016</v>
      </c>
      <c r="E19">
        <v>-38.722881317138672</v>
      </c>
      <c r="F19">
        <v>-38.728801727294922</v>
      </c>
      <c r="G19">
        <v>-38.755340576171875</v>
      </c>
      <c r="H19">
        <v>-40.445743560791016</v>
      </c>
      <c r="I19">
        <v>-41.308101654052734</v>
      </c>
      <c r="J19">
        <v>-43.024559020996094</v>
      </c>
      <c r="K19">
        <v>-45.399238586425781</v>
      </c>
      <c r="L19">
        <v>-45.346805572509766</v>
      </c>
      <c r="M19">
        <v>-43.775203704833984</v>
      </c>
      <c r="N19">
        <v>-41.779731750488281</v>
      </c>
      <c r="O19">
        <v>-45.504749298095703</v>
      </c>
      <c r="P19">
        <v>-58.380870819091797</v>
      </c>
      <c r="Q19">
        <v>-46.199691772460938</v>
      </c>
      <c r="R19">
        <v>-57.615310668945313</v>
      </c>
      <c r="S19">
        <v>-45.153335571289063</v>
      </c>
      <c r="T19">
        <v>-43.745212554931641</v>
      </c>
      <c r="U19">
        <v>-44.002120971679688</v>
      </c>
      <c r="V19">
        <v>-48.794197082519531</v>
      </c>
      <c r="W19">
        <v>-52.941719055175781</v>
      </c>
      <c r="X19">
        <v>-57.868362426757813</v>
      </c>
      <c r="Y19">
        <v>-65.809638977050781</v>
      </c>
      <c r="Z19">
        <v>-75.492080688476563</v>
      </c>
      <c r="AA19">
        <v>-83.740226745605469</v>
      </c>
      <c r="AB19">
        <v>-90.150169372558594</v>
      </c>
      <c r="AC19">
        <v>-97.613258361816406</v>
      </c>
      <c r="AD19">
        <v>-103.37682342529297</v>
      </c>
      <c r="AE19">
        <v>-104.27224731445313</v>
      </c>
      <c r="AF19">
        <v>-100.97660064697266</v>
      </c>
      <c r="AG19">
        <v>-109.49449920654297</v>
      </c>
      <c r="AH19">
        <v>-104.54360198974609</v>
      </c>
      <c r="AI19">
        <v>-97.573867797851563</v>
      </c>
      <c r="AJ19">
        <v>-96.382865905761719</v>
      </c>
      <c r="AK19">
        <v>-101.36862945556641</v>
      </c>
      <c r="AL19">
        <v>-116.39892578125</v>
      </c>
      <c r="AM19">
        <v>-114.83180236816406</v>
      </c>
      <c r="AN19">
        <v>-118.18412017822266</v>
      </c>
      <c r="AO19">
        <v>-113.71894836425781</v>
      </c>
      <c r="AP19">
        <v>-70.810440063476563</v>
      </c>
      <c r="AQ19">
        <v>-84.274604797363281</v>
      </c>
      <c r="AR19">
        <v>-93.1226806640625</v>
      </c>
      <c r="AS19">
        <v>-85.054901123046875</v>
      </c>
      <c r="AT19">
        <v>-72.442070007324219</v>
      </c>
      <c r="AU19">
        <v>-67.113716125488281</v>
      </c>
      <c r="AV19">
        <v>-55.822380065917969</v>
      </c>
      <c r="AW19">
        <v>-51.925956726074219</v>
      </c>
      <c r="AX19">
        <v>-51.49493408203125</v>
      </c>
      <c r="AY19">
        <v>-53.014411926269531</v>
      </c>
      <c r="AZ19">
        <v>-52.648780822753906</v>
      </c>
      <c r="BA19">
        <v>-53.154117584228516</v>
      </c>
      <c r="BB19">
        <v>-54.622573852539063</v>
      </c>
      <c r="BC19">
        <v>-81.808357238769531</v>
      </c>
      <c r="BD19">
        <v>-114.41755676269531</v>
      </c>
      <c r="BE19">
        <v>-107.90196990966797</v>
      </c>
      <c r="BF19">
        <v>-109.22462463378906</v>
      </c>
      <c r="BG19">
        <v>-111.22579193115234</v>
      </c>
      <c r="BH19">
        <v>-84.628372192382813</v>
      </c>
      <c r="BI19">
        <v>-85.374649047851563</v>
      </c>
      <c r="BJ19">
        <v>-83.127052307128906</v>
      </c>
      <c r="BK19">
        <v>-78.969444274902344</v>
      </c>
      <c r="BL19">
        <v>-58.507850646972656</v>
      </c>
      <c r="BM19">
        <v>-37.224868774414063</v>
      </c>
      <c r="BN19">
        <v>-26.045387268066406</v>
      </c>
      <c r="BO19">
        <v>-21.39665412902832</v>
      </c>
      <c r="BP19">
        <v>-21.460531234741211</v>
      </c>
      <c r="BQ19">
        <v>-21.381658554077148</v>
      </c>
      <c r="BR19">
        <v>-30.632532119750977</v>
      </c>
      <c r="BS19">
        <v>-22.721580505371094</v>
      </c>
      <c r="BT19">
        <v>-21.381500244140625</v>
      </c>
      <c r="BU19">
        <v>-21.381500244140625</v>
      </c>
      <c r="BV19">
        <v>-38.117088317871094</v>
      </c>
      <c r="BW19">
        <v>-45.265750885009766</v>
      </c>
      <c r="BX19">
        <v>-38.928794860839844</v>
      </c>
      <c r="BY19">
        <v>-43.131557464599609</v>
      </c>
      <c r="BZ19">
        <v>-50.206924438476563</v>
      </c>
      <c r="CA19">
        <v>-44.157623291015625</v>
      </c>
      <c r="CB19">
        <v>-54.606925964355469</v>
      </c>
      <c r="CC19">
        <v>-47.022987365722656</v>
      </c>
      <c r="CD19">
        <v>-44.571975708007813</v>
      </c>
      <c r="CE19">
        <v>-42.168361663818359</v>
      </c>
      <c r="CF19">
        <v>-83.022468566894531</v>
      </c>
      <c r="CG19">
        <v>-132.857177734375</v>
      </c>
      <c r="CH19">
        <v>-135.04647827148438</v>
      </c>
      <c r="CI19">
        <v>-127.4075927734375</v>
      </c>
      <c r="CJ19">
        <v>-125.55289459228516</v>
      </c>
      <c r="CK19">
        <v>-124.45262145996094</v>
      </c>
      <c r="CL19">
        <v>-121.36495971679688</v>
      </c>
      <c r="CM19">
        <v>-115.78167724609375</v>
      </c>
      <c r="CN19">
        <v>-113.56126403808594</v>
      </c>
      <c r="CO19">
        <v>-118.05147552490234</v>
      </c>
      <c r="CP19">
        <v>-117.39458465576172</v>
      </c>
      <c r="CQ19">
        <v>-119.11534118652344</v>
      </c>
      <c r="CR19">
        <v>-121.42688751220703</v>
      </c>
      <c r="CS19">
        <v>-120.19205474853516</v>
      </c>
      <c r="CT19">
        <v>-123.29373931884766</v>
      </c>
      <c r="CU19">
        <v>-123.47625732421875</v>
      </c>
      <c r="CV19">
        <v>-121.09310913085938</v>
      </c>
      <c r="CW19">
        <v>-122.69744110107422</v>
      </c>
      <c r="CX19">
        <v>-123.14141082763672</v>
      </c>
      <c r="CY19">
        <v>-119.38609313964844</v>
      </c>
      <c r="CZ19">
        <v>-117.57173919677734</v>
      </c>
      <c r="DA19">
        <v>-118.96677398681641</v>
      </c>
      <c r="DB19">
        <v>-120.97991943359375</v>
      </c>
      <c r="DC19">
        <v>-116.05666351318359</v>
      </c>
      <c r="DD19">
        <v>-122.89846038818359</v>
      </c>
      <c r="DE19">
        <v>-124.18074798583984</v>
      </c>
      <c r="DF19">
        <v>-120.54535675048828</v>
      </c>
      <c r="DG19">
        <v>-120.34465789794922</v>
      </c>
      <c r="DH19">
        <v>-110.83454895019531</v>
      </c>
      <c r="DI19">
        <v>-96.629859924316406</v>
      </c>
      <c r="DJ19">
        <v>-81.402229309082031</v>
      </c>
      <c r="DK19">
        <v>-72.911514282226563</v>
      </c>
      <c r="DL19">
        <v>-75.619125366210938</v>
      </c>
      <c r="DM19">
        <v>-79.965255737304688</v>
      </c>
      <c r="DN19">
        <v>-80.256393432617188</v>
      </c>
      <c r="DO19">
        <v>-85.767074584960938</v>
      </c>
      <c r="DP19">
        <v>-92.925003051757813</v>
      </c>
      <c r="DQ19">
        <v>-100.97518157958984</v>
      </c>
      <c r="DR19">
        <v>-110.23423767089844</v>
      </c>
      <c r="DS19">
        <v>-110.13886260986328</v>
      </c>
      <c r="DT19">
        <v>-111.47691345214844</v>
      </c>
      <c r="DU19">
        <v>-121.03302001953125</v>
      </c>
      <c r="DV19">
        <v>-126.15362548828125</v>
      </c>
      <c r="DW19">
        <v>-128.6451416015625</v>
      </c>
      <c r="DX19">
        <v>-130.26405334472656</v>
      </c>
      <c r="DY19">
        <v>-128.89306640625</v>
      </c>
      <c r="DZ19">
        <v>-124.92252349853516</v>
      </c>
      <c r="EA19">
        <v>-120.96644592285156</v>
      </c>
      <c r="EB19">
        <v>-118.47736358642578</v>
      </c>
      <c r="EC19">
        <v>-117.41431427001953</v>
      </c>
      <c r="ED19">
        <v>-116.62339019775391</v>
      </c>
      <c r="EE19">
        <v>-122.52031707763672</v>
      </c>
      <c r="EF19">
        <v>-123.61988067626953</v>
      </c>
      <c r="EG19">
        <v>-125.01142120361328</v>
      </c>
      <c r="EH19">
        <v>-120.83258819580078</v>
      </c>
      <c r="EI19">
        <v>-123.04622650146484</v>
      </c>
      <c r="EJ19">
        <v>-122.95102691650391</v>
      </c>
      <c r="EK19">
        <v>-117.86019897460938</v>
      </c>
    </row>
    <row r="20" spans="1:141">
      <c r="A20" t="s">
        <v>66</v>
      </c>
      <c r="B20">
        <v>-57.362197875976563</v>
      </c>
      <c r="C20">
        <v>-57.387386322021484</v>
      </c>
      <c r="D20">
        <v>-56.708854675292969</v>
      </c>
      <c r="E20">
        <v>-55.648208618164063</v>
      </c>
      <c r="F20">
        <v>-56.048042297363281</v>
      </c>
      <c r="G20">
        <v>-56.051372528076172</v>
      </c>
      <c r="H20">
        <v>-55.392375946044922</v>
      </c>
      <c r="I20">
        <v>-53.870143890380859</v>
      </c>
      <c r="J20">
        <v>-50.815048217773438</v>
      </c>
      <c r="K20">
        <v>-46.710262298583984</v>
      </c>
      <c r="L20">
        <v>-46.047836303710938</v>
      </c>
      <c r="M20">
        <v>-50.928546905517578</v>
      </c>
      <c r="N20">
        <v>-52.204578399658203</v>
      </c>
      <c r="O20">
        <v>-51.862358093261719</v>
      </c>
      <c r="P20">
        <v>-53.116344451904297</v>
      </c>
      <c r="Q20">
        <v>-49.520771026611328</v>
      </c>
      <c r="R20">
        <v>-51.542407989501953</v>
      </c>
      <c r="S20">
        <v>-49.476119995117188</v>
      </c>
      <c r="T20">
        <v>-50.835670471191406</v>
      </c>
      <c r="U20">
        <v>-52.601898193359375</v>
      </c>
      <c r="V20">
        <v>-49.654739379882813</v>
      </c>
      <c r="W20">
        <v>-52.649578094482422</v>
      </c>
      <c r="X20">
        <v>-74.727935791015625</v>
      </c>
      <c r="Y20">
        <v>-93.512107849121094</v>
      </c>
      <c r="Z20">
        <v>-104.11283874511719</v>
      </c>
      <c r="AA20">
        <v>-116.69628143310547</v>
      </c>
      <c r="AB20">
        <v>-121.60536193847656</v>
      </c>
      <c r="AC20">
        <v>-123.02082061767578</v>
      </c>
      <c r="AD20">
        <v>-124.49148559570313</v>
      </c>
      <c r="AE20">
        <v>-125.09412384033203</v>
      </c>
      <c r="AF20">
        <v>-126.23217010498047</v>
      </c>
      <c r="AG20">
        <v>-120.38838195800781</v>
      </c>
      <c r="AH20">
        <v>-122.79383850097656</v>
      </c>
      <c r="AI20">
        <v>-126.04749298095703</v>
      </c>
      <c r="AJ20">
        <v>-125.27913665771484</v>
      </c>
      <c r="AK20">
        <v>-122.26183319091797</v>
      </c>
      <c r="AL20">
        <v>-115.91122436523438</v>
      </c>
      <c r="AM20">
        <v>-116.59127807617188</v>
      </c>
      <c r="AN20">
        <v>-117.85518646240234</v>
      </c>
      <c r="AO20">
        <v>-118.5494384765625</v>
      </c>
      <c r="AP20">
        <v>-118.01229858398438</v>
      </c>
      <c r="AQ20">
        <v>-118.51705932617188</v>
      </c>
      <c r="AR20">
        <v>-118.02773284912109</v>
      </c>
      <c r="AS20">
        <v>-119.04619598388672</v>
      </c>
      <c r="AT20">
        <v>-119.82188415527344</v>
      </c>
      <c r="AU20">
        <v>-116.33929443359375</v>
      </c>
      <c r="AV20">
        <v>-115.32115936279297</v>
      </c>
      <c r="AW20">
        <v>-112.99639129638672</v>
      </c>
      <c r="AX20">
        <v>-108.23873901367188</v>
      </c>
      <c r="AY20">
        <v>-109.71591949462891</v>
      </c>
      <c r="AZ20">
        <v>-108.04405975341797</v>
      </c>
      <c r="BA20">
        <v>-105.20978546142578</v>
      </c>
      <c r="BB20">
        <v>-102.50497436523438</v>
      </c>
      <c r="BC20">
        <v>-99.802032470703125</v>
      </c>
      <c r="BD20">
        <v>-97.314544677734375</v>
      </c>
      <c r="BE20">
        <v>-95.926544189453125</v>
      </c>
      <c r="BF20">
        <v>-96.724708557128906</v>
      </c>
      <c r="BG20">
        <v>-97.619544982910156</v>
      </c>
      <c r="BH20">
        <v>-93.783058166503906</v>
      </c>
      <c r="BI20">
        <v>-92.264297485351563</v>
      </c>
      <c r="BJ20">
        <v>-89.928337097167969</v>
      </c>
      <c r="BK20">
        <v>-86.464996337890625</v>
      </c>
      <c r="BL20">
        <v>-87.471145629882813</v>
      </c>
      <c r="BM20">
        <v>-86.615928649902344</v>
      </c>
      <c r="BN20">
        <v>-81.879981994628906</v>
      </c>
      <c r="BO20">
        <v>-77.986000061035156</v>
      </c>
      <c r="BP20">
        <v>-74.844573974609375</v>
      </c>
      <c r="BQ20">
        <v>-72.947288513183594</v>
      </c>
      <c r="BR20">
        <v>-67.783927917480469</v>
      </c>
      <c r="BS20">
        <v>-75.226089477539063</v>
      </c>
      <c r="BT20">
        <v>-78.6724853515625</v>
      </c>
      <c r="BU20">
        <v>-78.122711181640625</v>
      </c>
      <c r="BV20">
        <v>-75.850090026855469</v>
      </c>
      <c r="BW20">
        <v>-75.065048217773438</v>
      </c>
      <c r="BX20">
        <v>-76.388420104980469</v>
      </c>
      <c r="BY20">
        <v>-78.600357055664063</v>
      </c>
      <c r="BZ20">
        <v>-84.059196472167969</v>
      </c>
      <c r="CA20">
        <v>-86.284553527832031</v>
      </c>
      <c r="CB20">
        <v>-91.866462707519531</v>
      </c>
      <c r="CC20">
        <v>-92.19354248046875</v>
      </c>
      <c r="CD20">
        <v>-92.786430358886719</v>
      </c>
      <c r="CE20">
        <v>-92.744834899902344</v>
      </c>
      <c r="CF20">
        <v>-99.150535583496094</v>
      </c>
      <c r="CG20">
        <v>-103.74044036865234</v>
      </c>
      <c r="CH20">
        <v>-104.24486541748047</v>
      </c>
      <c r="CI20">
        <v>-108.04444885253906</v>
      </c>
      <c r="CJ20">
        <v>-107.906982421875</v>
      </c>
      <c r="CK20">
        <v>-106.20714569091797</v>
      </c>
      <c r="CL20">
        <v>-105.85717010498047</v>
      </c>
      <c r="CM20">
        <v>-105.07794952392578</v>
      </c>
      <c r="CN20">
        <v>-103.92198181152344</v>
      </c>
      <c r="CO20">
        <v>-103.31710052490234</v>
      </c>
      <c r="CP20">
        <v>-101.27053833007813</v>
      </c>
      <c r="CQ20">
        <v>-98.188804626464844</v>
      </c>
      <c r="CR20">
        <v>-97.53802490234375</v>
      </c>
      <c r="CS20">
        <v>-98.517295837402344</v>
      </c>
      <c r="CT20">
        <v>-100.20354461669922</v>
      </c>
      <c r="CU20">
        <v>-100.08435821533203</v>
      </c>
      <c r="CV20">
        <v>-99.393486022949219</v>
      </c>
      <c r="CW20">
        <v>-101.31498718261719</v>
      </c>
      <c r="CX20">
        <v>-104.78546142578125</v>
      </c>
      <c r="CY20">
        <v>-106.85410308837891</v>
      </c>
      <c r="CZ20">
        <v>-104.08993530273438</v>
      </c>
      <c r="DA20">
        <v>-100.73058319091797</v>
      </c>
      <c r="DB20">
        <v>-96.748809814453125</v>
      </c>
      <c r="DC20">
        <v>-96.973602294921875</v>
      </c>
      <c r="DD20">
        <v>-93.749214172363281</v>
      </c>
      <c r="DE20">
        <v>-97.37249755859375</v>
      </c>
      <c r="DF20">
        <v>-100.27909088134766</v>
      </c>
      <c r="DG20">
        <v>-99.230415344238281</v>
      </c>
      <c r="DH20">
        <v>-102.13410186767578</v>
      </c>
      <c r="DI20">
        <v>-107.7286376953125</v>
      </c>
      <c r="DJ20">
        <v>-112.42916870117188</v>
      </c>
      <c r="DK20">
        <v>-112.28371429443359</v>
      </c>
      <c r="DL20">
        <v>-107.22866821289063</v>
      </c>
      <c r="DM20">
        <v>-103.84061431884766</v>
      </c>
      <c r="DN20">
        <v>-106.84061431884766</v>
      </c>
      <c r="DO20">
        <v>-107.66733551025391</v>
      </c>
      <c r="DP20">
        <v>-106.99617004394531</v>
      </c>
      <c r="DQ20">
        <v>-106.90824127197266</v>
      </c>
      <c r="DR20">
        <v>-108.21044921875</v>
      </c>
      <c r="DS20">
        <v>-110.04950714111328</v>
      </c>
      <c r="DT20">
        <v>-110.61122131347656</v>
      </c>
      <c r="DU20">
        <v>-106.26657104492188</v>
      </c>
      <c r="DV20">
        <v>-103.40739440917969</v>
      </c>
      <c r="DW20">
        <v>-104.09127044677734</v>
      </c>
      <c r="DX20">
        <v>-103.49349975585938</v>
      </c>
      <c r="DY20">
        <v>-101.24775695800781</v>
      </c>
      <c r="DZ20">
        <v>-101.24281311035156</v>
      </c>
      <c r="EA20">
        <v>-104.3883056640625</v>
      </c>
      <c r="EB20">
        <v>-107.27524566650391</v>
      </c>
      <c r="EC20">
        <v>-108.40667724609375</v>
      </c>
      <c r="ED20">
        <v>-107.25106048583984</v>
      </c>
      <c r="EE20">
        <v>-104.89897918701172</v>
      </c>
      <c r="EF20">
        <v>-102.4019775390625</v>
      </c>
      <c r="EG20">
        <v>-100.42318725585938</v>
      </c>
      <c r="EH20">
        <v>-100.39469146728516</v>
      </c>
      <c r="EI20">
        <v>-98.1048583984375</v>
      </c>
      <c r="EJ20">
        <v>-97.863922119140625</v>
      </c>
      <c r="EK20">
        <v>-97.534286499023438</v>
      </c>
    </row>
    <row r="21" spans="1:141">
      <c r="A21" t="s">
        <v>67</v>
      </c>
      <c r="B21">
        <v>57.001930236816406</v>
      </c>
      <c r="C21">
        <v>55.294063568115234</v>
      </c>
      <c r="D21">
        <v>32.010433197021484</v>
      </c>
      <c r="E21">
        <v>28.546844482421875</v>
      </c>
      <c r="F21">
        <v>27.908222198486328</v>
      </c>
      <c r="G21">
        <v>27.738063812255859</v>
      </c>
      <c r="H21">
        <v>26.165788650512695</v>
      </c>
      <c r="I21">
        <v>23.364582061767578</v>
      </c>
      <c r="J21">
        <v>20.773748397827148</v>
      </c>
      <c r="K21">
        <v>18.546558380126953</v>
      </c>
      <c r="L21">
        <v>15.51030445098877</v>
      </c>
      <c r="M21">
        <v>9.8774757385253906</v>
      </c>
      <c r="N21">
        <v>2.4076249599456787</v>
      </c>
      <c r="O21">
        <v>2.2046139240264893</v>
      </c>
      <c r="P21">
        <v>1.364924430847168</v>
      </c>
      <c r="Q21">
        <v>1.2652438879013062</v>
      </c>
      <c r="R21">
        <v>0.636696457862854</v>
      </c>
      <c r="S21">
        <v>0.48124942183494568</v>
      </c>
      <c r="T21">
        <v>-4.5989904552698135E-2</v>
      </c>
      <c r="U21">
        <v>-0.55875593423843384</v>
      </c>
      <c r="V21">
        <v>-9.2625260353088379E-2</v>
      </c>
      <c r="W21">
        <v>4.3923521041870117</v>
      </c>
      <c r="X21">
        <v>10.01363468170166</v>
      </c>
      <c r="Y21">
        <v>16.943437576293945</v>
      </c>
      <c r="Z21">
        <v>23.226259231567383</v>
      </c>
      <c r="AA21">
        <v>31.594539642333984</v>
      </c>
      <c r="AB21">
        <v>48.875961303710938</v>
      </c>
      <c r="AC21">
        <v>42.585384368896484</v>
      </c>
      <c r="AD21">
        <v>35.978412628173828</v>
      </c>
      <c r="AE21">
        <v>34.944297790527344</v>
      </c>
      <c r="AF21">
        <v>29.237546920776367</v>
      </c>
      <c r="AG21">
        <v>25.040010452270508</v>
      </c>
      <c r="AH21">
        <v>21.158935546875</v>
      </c>
      <c r="AI21">
        <v>19.085912704467773</v>
      </c>
      <c r="AJ21">
        <v>18.699274063110352</v>
      </c>
      <c r="AK21">
        <v>18.435962677001953</v>
      </c>
      <c r="AL21">
        <v>18.93603515625</v>
      </c>
      <c r="AM21">
        <v>19.521493911743164</v>
      </c>
      <c r="AN21">
        <v>21.126855850219727</v>
      </c>
      <c r="AO21">
        <v>21.943994522094727</v>
      </c>
      <c r="AP21">
        <v>35.016063690185547</v>
      </c>
      <c r="AQ21">
        <v>37.664352416992188</v>
      </c>
      <c r="AR21">
        <v>38.020198822021484</v>
      </c>
      <c r="AS21">
        <v>38.021774291992188</v>
      </c>
      <c r="AT21">
        <v>37.810073852539063</v>
      </c>
      <c r="AU21">
        <v>37.575302124023438</v>
      </c>
      <c r="AV21">
        <v>36.77337646484375</v>
      </c>
      <c r="AW21">
        <v>36.599617004394531</v>
      </c>
      <c r="AX21">
        <v>37.847072601318359</v>
      </c>
      <c r="AY21">
        <v>37.839893341064453</v>
      </c>
      <c r="AZ21">
        <v>38.017814636230469</v>
      </c>
      <c r="BA21">
        <v>38.526634216308594</v>
      </c>
      <c r="BB21">
        <v>39.047863006591797</v>
      </c>
      <c r="BC21">
        <v>41.052547454833984</v>
      </c>
      <c r="BD21">
        <v>43.691776275634766</v>
      </c>
      <c r="BE21">
        <v>44.500274658203125</v>
      </c>
      <c r="BF21">
        <v>45.001007080078125</v>
      </c>
      <c r="BG21">
        <v>45.106449127197266</v>
      </c>
      <c r="BH21">
        <v>42.66009521484375</v>
      </c>
      <c r="BI21">
        <v>42.555389404296875</v>
      </c>
      <c r="BJ21">
        <v>41.797931671142578</v>
      </c>
      <c r="BK21">
        <v>40.594078063964844</v>
      </c>
      <c r="BL21">
        <v>36.224239349365234</v>
      </c>
      <c r="BM21">
        <v>32.290424346923828</v>
      </c>
      <c r="BN21">
        <v>30.662939071655273</v>
      </c>
      <c r="BO21">
        <v>29.509614944458008</v>
      </c>
      <c r="BP21">
        <v>27.806001663208008</v>
      </c>
      <c r="BQ21">
        <v>26.116960525512695</v>
      </c>
      <c r="BR21">
        <v>23.282243728637695</v>
      </c>
      <c r="BS21">
        <v>21.24644660949707</v>
      </c>
      <c r="BT21">
        <v>19.946445465087891</v>
      </c>
      <c r="BU21">
        <v>19.884416580200195</v>
      </c>
      <c r="BV21">
        <v>20.379768371582031</v>
      </c>
      <c r="BW21">
        <v>20.333337783813477</v>
      </c>
      <c r="BX21">
        <v>19.64201545715332</v>
      </c>
      <c r="BY21">
        <v>18.86236572265625</v>
      </c>
      <c r="BZ21">
        <v>16.848278045654297</v>
      </c>
      <c r="CA21">
        <v>14.601408004760742</v>
      </c>
      <c r="CB21">
        <v>12.316598892211914</v>
      </c>
      <c r="CC21">
        <v>10.714451789855957</v>
      </c>
      <c r="CD21">
        <v>9.9909830093383789</v>
      </c>
      <c r="CE21">
        <v>8.4606962203979492</v>
      </c>
      <c r="CF21">
        <v>-14.740764617919922</v>
      </c>
      <c r="CG21">
        <v>-35.61566162109375</v>
      </c>
      <c r="CH21">
        <v>-32.874843597412109</v>
      </c>
      <c r="CI21">
        <v>-27.353538513183594</v>
      </c>
      <c r="CJ21">
        <v>-19.356828689575195</v>
      </c>
      <c r="CK21">
        <v>-18.162466049194336</v>
      </c>
      <c r="CL21">
        <v>-13.271737098693848</v>
      </c>
      <c r="CM21">
        <v>4.886786937713623</v>
      </c>
      <c r="CN21">
        <v>10.89013671875</v>
      </c>
      <c r="CO21">
        <v>13.33289623260498</v>
      </c>
      <c r="CP21">
        <v>15.439711570739746</v>
      </c>
      <c r="CQ21">
        <v>19.354972839355469</v>
      </c>
      <c r="CR21">
        <v>21.272541046142578</v>
      </c>
      <c r="CS21">
        <v>22.940574645996094</v>
      </c>
      <c r="CT21">
        <v>24.423572540283203</v>
      </c>
      <c r="CU21">
        <v>25.515584945678711</v>
      </c>
      <c r="CV21">
        <v>26.838211059570313</v>
      </c>
      <c r="CW21">
        <v>28.298624038696289</v>
      </c>
      <c r="CX21">
        <v>29.171710968017578</v>
      </c>
      <c r="CY21">
        <v>29.633285522460938</v>
      </c>
      <c r="CZ21">
        <v>30.273445129394531</v>
      </c>
      <c r="DA21">
        <v>31.11848258972168</v>
      </c>
      <c r="DB21">
        <v>31.478456497192383</v>
      </c>
      <c r="DC21">
        <v>32.899105072021484</v>
      </c>
      <c r="DD21">
        <v>33.45556640625</v>
      </c>
      <c r="DE21">
        <v>35.551048278808594</v>
      </c>
      <c r="DF21">
        <v>36.280094146728516</v>
      </c>
      <c r="DG21">
        <v>35.980216979980469</v>
      </c>
      <c r="DH21">
        <v>37.491317749023438</v>
      </c>
      <c r="DI21">
        <v>40.334819793701172</v>
      </c>
      <c r="DJ21">
        <v>44.070915222167969</v>
      </c>
      <c r="DK21">
        <v>47.063911437988281</v>
      </c>
      <c r="DL21">
        <v>48.993877410888672</v>
      </c>
      <c r="DM21">
        <v>50.627082824707031</v>
      </c>
      <c r="DN21">
        <v>51.336261749267578</v>
      </c>
      <c r="DO21">
        <v>51.679313659667969</v>
      </c>
      <c r="DP21">
        <v>51.652847290039063</v>
      </c>
      <c r="DQ21">
        <v>51.586811065673828</v>
      </c>
      <c r="DR21">
        <v>51.596035003662109</v>
      </c>
      <c r="DS21">
        <v>51.751781463623047</v>
      </c>
      <c r="DT21">
        <v>51.780124664306641</v>
      </c>
      <c r="DU21">
        <v>51.732250213623047</v>
      </c>
      <c r="DV21">
        <v>51.833827972412109</v>
      </c>
      <c r="DW21">
        <v>51.929935455322266</v>
      </c>
      <c r="DX21">
        <v>52.050788879394531</v>
      </c>
      <c r="DY21">
        <v>52.300525665283203</v>
      </c>
      <c r="DZ21">
        <v>52.719219207763672</v>
      </c>
      <c r="EA21">
        <v>53.395484924316406</v>
      </c>
      <c r="EB21">
        <v>54.049579620361328</v>
      </c>
      <c r="EC21">
        <v>54.245872497558594</v>
      </c>
      <c r="ED21">
        <v>54.345417022705078</v>
      </c>
      <c r="EE21">
        <v>54.285083770751953</v>
      </c>
      <c r="EF21">
        <v>54.33990478515625</v>
      </c>
      <c r="EG21">
        <v>54.317363739013672</v>
      </c>
      <c r="EH21">
        <v>53.966949462890625</v>
      </c>
      <c r="EI21">
        <v>53.905441284179688</v>
      </c>
      <c r="EJ21">
        <v>54.552444458007813</v>
      </c>
      <c r="EK21">
        <v>55.810733795166016</v>
      </c>
    </row>
    <row r="22" spans="1:141">
      <c r="A22" t="s">
        <v>68</v>
      </c>
      <c r="B22">
        <v>-16.304000854492188</v>
      </c>
      <c r="C22">
        <v>-16.304000854492188</v>
      </c>
      <c r="D22">
        <v>-16.304000854492188</v>
      </c>
      <c r="E22">
        <v>-16.304000854492188</v>
      </c>
      <c r="F22">
        <v>-16.304000854492188</v>
      </c>
      <c r="G22">
        <v>-16.304000854492188</v>
      </c>
      <c r="H22">
        <v>-16.304000854492188</v>
      </c>
      <c r="I22">
        <v>-16.304000854492188</v>
      </c>
      <c r="J22">
        <v>-16.304000854492188</v>
      </c>
      <c r="K22">
        <v>-16.304000854492188</v>
      </c>
      <c r="L22">
        <v>-16.304000854492188</v>
      </c>
      <c r="M22">
        <v>-16.304000854492188</v>
      </c>
      <c r="N22">
        <v>-16.304000854492188</v>
      </c>
      <c r="O22">
        <v>-16.304000854492188</v>
      </c>
      <c r="P22">
        <v>-16.304000854492188</v>
      </c>
      <c r="Q22">
        <v>-16.304000854492188</v>
      </c>
      <c r="R22">
        <v>-16.304000854492188</v>
      </c>
      <c r="S22">
        <v>-16.304000854492188</v>
      </c>
      <c r="T22">
        <v>-16.304000854492188</v>
      </c>
      <c r="U22">
        <v>-16.304000854492188</v>
      </c>
      <c r="V22">
        <v>-16.304000854492188</v>
      </c>
      <c r="W22">
        <v>-16.304000854492188</v>
      </c>
      <c r="X22">
        <v>-16.304000854492188</v>
      </c>
      <c r="Y22">
        <v>-16.304000854492188</v>
      </c>
      <c r="Z22">
        <v>-16.304000854492188</v>
      </c>
      <c r="AA22">
        <v>-16.304000854492188</v>
      </c>
      <c r="AB22">
        <v>-16.304000854492188</v>
      </c>
      <c r="AC22">
        <v>-16.304000854492188</v>
      </c>
      <c r="AD22">
        <v>-16.304000854492188</v>
      </c>
      <c r="AE22">
        <v>-16.304000854492188</v>
      </c>
      <c r="AF22">
        <v>-16.304000854492188</v>
      </c>
      <c r="AG22">
        <v>-16.304000854492188</v>
      </c>
      <c r="AH22">
        <v>-16.304000854492188</v>
      </c>
      <c r="AI22">
        <v>-16.304000854492188</v>
      </c>
      <c r="AJ22">
        <v>-16.304000854492188</v>
      </c>
      <c r="AK22">
        <v>-16.304000854492188</v>
      </c>
      <c r="AL22">
        <v>-16.304000854492188</v>
      </c>
      <c r="AM22">
        <v>-16.304000854492188</v>
      </c>
      <c r="AN22">
        <v>-16.304000854492188</v>
      </c>
      <c r="AO22">
        <v>-16.304000854492188</v>
      </c>
      <c r="AP22">
        <v>-16.304000854492188</v>
      </c>
      <c r="AQ22">
        <v>-16.304000854492188</v>
      </c>
      <c r="AR22">
        <v>-16.304000854492188</v>
      </c>
      <c r="AS22">
        <v>-16.304000854492188</v>
      </c>
      <c r="AT22">
        <v>-16.304000854492188</v>
      </c>
      <c r="AU22">
        <v>-16.304000854492188</v>
      </c>
      <c r="AV22">
        <v>-16.304000854492188</v>
      </c>
      <c r="AW22">
        <v>-16.304000854492188</v>
      </c>
      <c r="AX22">
        <v>-16.304000854492188</v>
      </c>
      <c r="AY22">
        <v>-16.304000854492188</v>
      </c>
      <c r="AZ22">
        <v>-16.304000854492188</v>
      </c>
      <c r="BA22">
        <v>-16.304000854492188</v>
      </c>
      <c r="BB22">
        <v>-16.304000854492188</v>
      </c>
      <c r="BC22">
        <v>-16.304000854492188</v>
      </c>
      <c r="BD22">
        <v>-16.304000854492188</v>
      </c>
      <c r="BE22">
        <v>-16.304000854492188</v>
      </c>
      <c r="BF22">
        <v>-16.304000854492188</v>
      </c>
      <c r="BG22">
        <v>-16.304000854492188</v>
      </c>
      <c r="BH22">
        <v>-16.304000854492188</v>
      </c>
      <c r="BI22">
        <v>-16.304000854492188</v>
      </c>
      <c r="BJ22">
        <v>-16.304000854492188</v>
      </c>
      <c r="BK22">
        <v>-16.304000854492188</v>
      </c>
      <c r="BL22">
        <v>-16.304000854492188</v>
      </c>
      <c r="BM22">
        <v>-16.123434066772461</v>
      </c>
      <c r="BN22">
        <v>-16.001123428344727</v>
      </c>
      <c r="BO22">
        <v>-16.304000854492188</v>
      </c>
      <c r="BP22">
        <v>-16.304000854492188</v>
      </c>
      <c r="BQ22">
        <v>-16.304000854492188</v>
      </c>
      <c r="BR22">
        <v>-16.304000854492188</v>
      </c>
      <c r="BS22">
        <v>-16.304000854492188</v>
      </c>
      <c r="BT22">
        <v>-16.304000854492188</v>
      </c>
      <c r="BU22">
        <v>-16.304000854492188</v>
      </c>
      <c r="BV22">
        <v>-16.304000854492188</v>
      </c>
      <c r="BW22">
        <v>-16.304000854492188</v>
      </c>
      <c r="BX22">
        <v>-16.304000854492188</v>
      </c>
      <c r="BY22">
        <v>-16.304000854492188</v>
      </c>
      <c r="BZ22">
        <v>-16.304000854492188</v>
      </c>
      <c r="CA22">
        <v>-16.304000854492188</v>
      </c>
      <c r="CB22">
        <v>-16.304000854492188</v>
      </c>
      <c r="CC22">
        <v>-16.304000854492188</v>
      </c>
      <c r="CD22">
        <v>-16.304000854492188</v>
      </c>
      <c r="CE22">
        <v>-16.304000854492188</v>
      </c>
      <c r="CF22">
        <v>-16.304000854492188</v>
      </c>
      <c r="CG22">
        <v>-16.304000854492188</v>
      </c>
      <c r="CH22">
        <v>-16.304000854492188</v>
      </c>
      <c r="CI22">
        <v>-16.304000854492188</v>
      </c>
      <c r="CJ22">
        <v>-16.304000854492188</v>
      </c>
      <c r="CK22">
        <v>-16.304000854492188</v>
      </c>
      <c r="CL22">
        <v>-16.304000854492188</v>
      </c>
      <c r="CM22">
        <v>-16.304000854492188</v>
      </c>
      <c r="CN22">
        <v>-16.304000854492188</v>
      </c>
      <c r="CO22">
        <v>-16.304000854492188</v>
      </c>
      <c r="CP22">
        <v>-16.304000854492188</v>
      </c>
      <c r="CQ22">
        <v>-16.304000854492188</v>
      </c>
      <c r="CR22">
        <v>-16.304000854492188</v>
      </c>
      <c r="CS22">
        <v>-16.304000854492188</v>
      </c>
      <c r="CT22">
        <v>-16.304000854492188</v>
      </c>
      <c r="CU22">
        <v>-16.304000854492188</v>
      </c>
      <c r="CV22">
        <v>-16.304000854492188</v>
      </c>
      <c r="CW22">
        <v>-16.304000854492188</v>
      </c>
      <c r="CX22">
        <v>-16.304000854492188</v>
      </c>
      <c r="CY22">
        <v>-16.304000854492188</v>
      </c>
      <c r="CZ22">
        <v>-16.304000854492188</v>
      </c>
      <c r="DA22">
        <v>-16.304000854492188</v>
      </c>
      <c r="DB22">
        <v>-16.304000854492188</v>
      </c>
      <c r="DC22">
        <v>-16.229610443115234</v>
      </c>
      <c r="DD22">
        <v>-16.303852081298828</v>
      </c>
      <c r="DE22">
        <v>-16.304000854492188</v>
      </c>
      <c r="DF22">
        <v>-15.154038429260254</v>
      </c>
      <c r="DG22">
        <v>-16.070676803588867</v>
      </c>
      <c r="DH22">
        <v>-16.304000854492188</v>
      </c>
      <c r="DI22">
        <v>-16.304000854492188</v>
      </c>
      <c r="DJ22">
        <v>-16.304000854492188</v>
      </c>
      <c r="DK22">
        <v>-16.304000854492188</v>
      </c>
      <c r="DL22">
        <v>-16.304000854492188</v>
      </c>
      <c r="DM22">
        <v>-16.304000854492188</v>
      </c>
      <c r="DN22">
        <v>-16.304000854492188</v>
      </c>
      <c r="DO22">
        <v>-16.304000854492188</v>
      </c>
      <c r="DP22">
        <v>-16.304000854492188</v>
      </c>
      <c r="DQ22">
        <v>-16.304000854492188</v>
      </c>
      <c r="DR22">
        <v>-16.304000854492188</v>
      </c>
      <c r="DS22">
        <v>-16.304000854492188</v>
      </c>
      <c r="DT22">
        <v>-16.304000854492188</v>
      </c>
      <c r="DU22">
        <v>-16.304000854492188</v>
      </c>
      <c r="DV22">
        <v>-16.304000854492188</v>
      </c>
      <c r="DW22">
        <v>-16.304000854492188</v>
      </c>
      <c r="DX22">
        <v>-16.304000854492188</v>
      </c>
      <c r="DY22">
        <v>-16.304000854492188</v>
      </c>
      <c r="DZ22">
        <v>-16.304000854492188</v>
      </c>
      <c r="EA22">
        <v>-16.304000854492188</v>
      </c>
      <c r="EB22">
        <v>-16.304000854492188</v>
      </c>
      <c r="EC22">
        <v>-16.304000854492188</v>
      </c>
      <c r="ED22">
        <v>-16.303190231323242</v>
      </c>
      <c r="EE22">
        <v>-16.301551818847656</v>
      </c>
      <c r="EF22">
        <v>-16.303997039794922</v>
      </c>
      <c r="EG22">
        <v>-16.304000854492188</v>
      </c>
      <c r="EH22">
        <v>-14.196915626525879</v>
      </c>
      <c r="EI22">
        <v>-12.67774772644043</v>
      </c>
      <c r="EJ22">
        <v>-8.3873634338378906</v>
      </c>
      <c r="EK22">
        <v>-4.6505818367004395</v>
      </c>
    </row>
    <row r="23" spans="1:141">
      <c r="A23" t="s">
        <v>69</v>
      </c>
      <c r="B23">
        <v>-28.673051834106445</v>
      </c>
      <c r="C23">
        <v>-29.462858200073242</v>
      </c>
      <c r="D23">
        <v>-40.993656158447266</v>
      </c>
      <c r="E23">
        <v>-42.874561309814453</v>
      </c>
      <c r="F23">
        <v>-43.146713256835938</v>
      </c>
      <c r="G23">
        <v>-43.234897613525391</v>
      </c>
      <c r="H23">
        <v>-44.304656982421875</v>
      </c>
      <c r="I23">
        <v>-46.0341796875</v>
      </c>
      <c r="J23">
        <v>-47.914356231689453</v>
      </c>
      <c r="K23">
        <v>-50.085498809814453</v>
      </c>
      <c r="L23">
        <v>-52.411361694335938</v>
      </c>
      <c r="M23">
        <v>-54.927333831787109</v>
      </c>
      <c r="N23">
        <v>-57.803379058837891</v>
      </c>
      <c r="O23">
        <v>-57.775230407714844</v>
      </c>
      <c r="P23">
        <v>-57.792171478271484</v>
      </c>
      <c r="Q23">
        <v>-57.858497619628906</v>
      </c>
      <c r="R23">
        <v>-57.858497619628906</v>
      </c>
      <c r="S23">
        <v>-57.858497619628906</v>
      </c>
      <c r="T23">
        <v>-57.858497619628906</v>
      </c>
      <c r="U23">
        <v>-57.857288360595703</v>
      </c>
      <c r="V23">
        <v>-57.269420623779297</v>
      </c>
      <c r="W23">
        <v>-40.735782623291016</v>
      </c>
      <c r="X23">
        <v>-29.690975189208984</v>
      </c>
      <c r="Y23">
        <v>-22.254043579101563</v>
      </c>
      <c r="Z23">
        <v>-13.500171661376953</v>
      </c>
      <c r="AA23">
        <v>2.9883649349212646</v>
      </c>
      <c r="AB23">
        <v>40.102642059326172</v>
      </c>
      <c r="AC23">
        <v>61.740451812744141</v>
      </c>
      <c r="AD23">
        <v>70.00946044921875</v>
      </c>
      <c r="AE23">
        <v>70.0260009765625</v>
      </c>
      <c r="AF23">
        <v>70.0260009765625</v>
      </c>
      <c r="AG23">
        <v>70.0260009765625</v>
      </c>
      <c r="AH23">
        <v>70.0260009765625</v>
      </c>
      <c r="AI23">
        <v>70.0260009765625</v>
      </c>
      <c r="AJ23">
        <v>70.0260009765625</v>
      </c>
      <c r="AK23">
        <v>68.909759521484375</v>
      </c>
      <c r="AL23">
        <v>65.959426879882813</v>
      </c>
      <c r="AM23">
        <v>64.275924682617188</v>
      </c>
      <c r="AN23">
        <v>58.246097564697266</v>
      </c>
      <c r="AO23">
        <v>55.710765838623047</v>
      </c>
      <c r="AP23">
        <v>23.814420700073242</v>
      </c>
      <c r="AQ23">
        <v>12.252178192138672</v>
      </c>
      <c r="AR23">
        <v>8.3011417388916016</v>
      </c>
      <c r="AS23">
        <v>3.0814812183380127</v>
      </c>
      <c r="AT23">
        <v>-3.0436320304870605</v>
      </c>
      <c r="AU23">
        <v>-5.4496355056762695</v>
      </c>
      <c r="AV23">
        <v>-10.161900520324707</v>
      </c>
      <c r="AW23">
        <v>-11.149543762207031</v>
      </c>
      <c r="AX23">
        <v>-10.64501953125</v>
      </c>
      <c r="AY23">
        <v>-10.234648704528809</v>
      </c>
      <c r="AZ23">
        <v>-10.164925575256348</v>
      </c>
      <c r="BA23">
        <v>-9.1963939666748047</v>
      </c>
      <c r="BB23">
        <v>-8.4115667343139648</v>
      </c>
      <c r="BC23">
        <v>-5.8112859725952148</v>
      </c>
      <c r="BD23">
        <v>-2.7209029197692871</v>
      </c>
      <c r="BE23">
        <v>-2.5642147064208984</v>
      </c>
      <c r="BF23">
        <v>-1.6404460668563843</v>
      </c>
      <c r="BG23">
        <v>-0.95325154066085815</v>
      </c>
      <c r="BH23">
        <v>-2.1976263523101807</v>
      </c>
      <c r="BI23">
        <v>-2.4727299213409424</v>
      </c>
      <c r="BJ23">
        <v>-3.596428394317627</v>
      </c>
      <c r="BK23">
        <v>-4.8131074905395508</v>
      </c>
      <c r="BL23">
        <v>-1.5585343837738037</v>
      </c>
      <c r="BM23">
        <v>1.7861838340759277</v>
      </c>
      <c r="BN23">
        <v>2.8230769634246826</v>
      </c>
      <c r="BO23">
        <v>3.4400498867034912</v>
      </c>
      <c r="BP23">
        <v>3.378875732421875</v>
      </c>
      <c r="BQ23">
        <v>3.7772424221038818</v>
      </c>
      <c r="BR23">
        <v>2.8952839374542236</v>
      </c>
      <c r="BS23">
        <v>1.79638671875</v>
      </c>
      <c r="BT23">
        <v>0.22253525257110596</v>
      </c>
      <c r="BU23">
        <v>-1.1394913196563721</v>
      </c>
      <c r="BV23">
        <v>-0.88223999738693237</v>
      </c>
      <c r="BW23">
        <v>0.59361696243286133</v>
      </c>
      <c r="BX23">
        <v>2.4039723873138428</v>
      </c>
      <c r="BY23">
        <v>4.5565605163574219</v>
      </c>
      <c r="BZ23">
        <v>9.2664947509765625</v>
      </c>
      <c r="CA23">
        <v>12.837138175964355</v>
      </c>
      <c r="CB23">
        <v>17.41877555847168</v>
      </c>
      <c r="CC23">
        <v>19.043825149536133</v>
      </c>
      <c r="CD23">
        <v>19.814769744873047</v>
      </c>
      <c r="CE23">
        <v>21.390220642089844</v>
      </c>
      <c r="CF23">
        <v>38.000019073486328</v>
      </c>
      <c r="CG23">
        <v>52.458690643310547</v>
      </c>
      <c r="CH23">
        <v>51.433917999267578</v>
      </c>
      <c r="CI23">
        <v>54.840373992919922</v>
      </c>
      <c r="CJ23">
        <v>61.248149871826172</v>
      </c>
      <c r="CK23">
        <v>61.6748046875</v>
      </c>
      <c r="CL23">
        <v>62.708869934082031</v>
      </c>
      <c r="CM23">
        <v>66.732986450195313</v>
      </c>
      <c r="CN23">
        <v>67.765708923339844</v>
      </c>
      <c r="CO23">
        <v>68.530097961425781</v>
      </c>
      <c r="CP23">
        <v>68.128990173339844</v>
      </c>
      <c r="CQ23">
        <v>68.685691833496094</v>
      </c>
      <c r="CR23">
        <v>68.922576904296875</v>
      </c>
      <c r="CS23">
        <v>69.341728210449219</v>
      </c>
      <c r="CT23">
        <v>69.706657409667969</v>
      </c>
      <c r="CU23">
        <v>69.340362548828125</v>
      </c>
      <c r="CV23">
        <v>68.130538940429688</v>
      </c>
      <c r="CW23">
        <v>67.426864624023438</v>
      </c>
      <c r="CX23">
        <v>67.610496520996094</v>
      </c>
      <c r="CY23">
        <v>67.701240539550781</v>
      </c>
      <c r="CZ23">
        <v>66.87030029296875</v>
      </c>
      <c r="DA23">
        <v>66.403732299804688</v>
      </c>
      <c r="DB23">
        <v>66.51068115234375</v>
      </c>
      <c r="DC23">
        <v>67.238670349121094</v>
      </c>
      <c r="DD23">
        <v>68.202667236328125</v>
      </c>
      <c r="DE23">
        <v>68.548866271972656</v>
      </c>
      <c r="DF23">
        <v>69.786674499511719</v>
      </c>
      <c r="DG23">
        <v>69.952468872070313</v>
      </c>
      <c r="DH23">
        <v>67.878372192382813</v>
      </c>
      <c r="DI23">
        <v>63.696338653564453</v>
      </c>
      <c r="DJ23">
        <v>56.947280883789063</v>
      </c>
      <c r="DK23">
        <v>50.236660003662109</v>
      </c>
      <c r="DL23">
        <v>45.189262390136719</v>
      </c>
      <c r="DM23">
        <v>41.15960693359375</v>
      </c>
      <c r="DN23">
        <v>39.107158660888672</v>
      </c>
      <c r="DO23">
        <v>36.905086517333984</v>
      </c>
      <c r="DP23">
        <v>35.427745819091797</v>
      </c>
      <c r="DQ23">
        <v>32.948268890380859</v>
      </c>
      <c r="DR23">
        <v>28.839773178100586</v>
      </c>
      <c r="DS23">
        <v>28.236356735229492</v>
      </c>
      <c r="DT23">
        <v>28.18773078918457</v>
      </c>
      <c r="DU23">
        <v>28.80620002746582</v>
      </c>
      <c r="DV23">
        <v>29.757648468017578</v>
      </c>
      <c r="DW23">
        <v>30.747320175170898</v>
      </c>
      <c r="DX23">
        <v>32.035415649414063</v>
      </c>
      <c r="DY23">
        <v>32.976097106933594</v>
      </c>
      <c r="DZ23">
        <v>33.481296539306641</v>
      </c>
      <c r="EA23">
        <v>34.124416351318359</v>
      </c>
      <c r="EB23">
        <v>34.755142211914063</v>
      </c>
      <c r="EC23">
        <v>35.044815063476563</v>
      </c>
      <c r="ED23">
        <v>35.3409423828125</v>
      </c>
      <c r="EE23">
        <v>36.293766021728516</v>
      </c>
      <c r="EF23">
        <v>36.955081939697266</v>
      </c>
      <c r="EG23">
        <v>37.865001678466797</v>
      </c>
      <c r="EH23">
        <v>39.536579132080078</v>
      </c>
      <c r="EI23">
        <v>41.128593444824219</v>
      </c>
      <c r="EJ23">
        <v>47.247875213623047</v>
      </c>
      <c r="EK23">
        <v>53.537284851074219</v>
      </c>
    </row>
    <row r="24" spans="1:141">
      <c r="A24" t="s">
        <v>70</v>
      </c>
      <c r="B24">
        <v>-36.945579528808594</v>
      </c>
      <c r="C24">
        <v>-36.711063385009766</v>
      </c>
      <c r="D24">
        <v>-35.491996765136719</v>
      </c>
      <c r="E24">
        <v>-32.499004364013672</v>
      </c>
      <c r="F24">
        <v>-32.405044555664063</v>
      </c>
      <c r="G24">
        <v>-32.460662841796875</v>
      </c>
      <c r="H24">
        <v>-34.307743072509766</v>
      </c>
      <c r="I24">
        <v>-34.194896697998047</v>
      </c>
      <c r="J24">
        <v>-36.326488494873047</v>
      </c>
      <c r="K24">
        <v>-40.408481597900391</v>
      </c>
      <c r="L24">
        <v>-39.716876983642578</v>
      </c>
      <c r="M24">
        <v>-36.952297210693359</v>
      </c>
      <c r="N24">
        <v>-36.414131164550781</v>
      </c>
      <c r="O24">
        <v>-36.267616271972656</v>
      </c>
      <c r="P24">
        <v>-35.070693969726563</v>
      </c>
      <c r="Q24">
        <v>-35.768291473388672</v>
      </c>
      <c r="R24">
        <v>-35.557781219482422</v>
      </c>
      <c r="S24">
        <v>-37.533931732177734</v>
      </c>
      <c r="T24">
        <v>-36.753890991210938</v>
      </c>
      <c r="U24">
        <v>-31.543691635131836</v>
      </c>
      <c r="V24">
        <v>-36.721851348876953</v>
      </c>
      <c r="W24">
        <v>-55.810768127441406</v>
      </c>
      <c r="X24">
        <v>-48.242107391357422</v>
      </c>
      <c r="Y24">
        <v>-47.134765625</v>
      </c>
      <c r="Z24">
        <v>-60.088127136230469</v>
      </c>
      <c r="AA24">
        <v>-59.957168579101563</v>
      </c>
      <c r="AB24">
        <v>-65.250442504882813</v>
      </c>
      <c r="AC24">
        <v>-64.843315124511719</v>
      </c>
      <c r="AD24">
        <v>-67.249488830566406</v>
      </c>
      <c r="AE24">
        <v>-65.555137634277344</v>
      </c>
      <c r="AF24">
        <v>-65.038261413574219</v>
      </c>
      <c r="AG24">
        <v>-39.927955627441406</v>
      </c>
      <c r="AH24">
        <v>-51.300350189208984</v>
      </c>
      <c r="AI24">
        <v>-67.628044128417969</v>
      </c>
      <c r="AJ24">
        <v>-67.449790954589844</v>
      </c>
      <c r="AK24">
        <v>-56.818939208984375</v>
      </c>
      <c r="AL24">
        <v>-31.63664436340332</v>
      </c>
      <c r="AM24">
        <v>-29.8875732421875</v>
      </c>
      <c r="AN24">
        <v>-21.520778656005859</v>
      </c>
      <c r="AO24">
        <v>-24.211421966552734</v>
      </c>
      <c r="AP24">
        <v>-64.518775939941406</v>
      </c>
      <c r="AQ24">
        <v>-45.437931060791016</v>
      </c>
      <c r="AR24">
        <v>-33.900108337402344</v>
      </c>
      <c r="AS24">
        <v>-34.194309234619141</v>
      </c>
      <c r="AT24">
        <v>-36.256134033203125</v>
      </c>
      <c r="AU24">
        <v>-37.667606353759766</v>
      </c>
      <c r="AV24">
        <v>-37.872509002685547</v>
      </c>
      <c r="AW24">
        <v>-38.937168121337891</v>
      </c>
      <c r="AX24">
        <v>-40.315261840820313</v>
      </c>
      <c r="AY24">
        <v>-38.431262969970703</v>
      </c>
      <c r="AZ24">
        <v>-38.000282287597656</v>
      </c>
      <c r="BA24">
        <v>-35.871196746826172</v>
      </c>
      <c r="BB24">
        <v>-33.358894348144531</v>
      </c>
      <c r="BC24">
        <v>-34.259342193603516</v>
      </c>
      <c r="BD24">
        <v>-38.157352447509766</v>
      </c>
      <c r="BE24">
        <v>-40.271659851074219</v>
      </c>
      <c r="BF24">
        <v>-37.198078155517578</v>
      </c>
      <c r="BG24">
        <v>-31.28907585144043</v>
      </c>
      <c r="BH24">
        <v>-32.879329681396484</v>
      </c>
      <c r="BI24">
        <v>-29.03538703918457</v>
      </c>
      <c r="BJ24">
        <v>-28.888996124267578</v>
      </c>
      <c r="BK24">
        <v>-29.39387321472168</v>
      </c>
      <c r="BL24">
        <v>-28.063432693481445</v>
      </c>
      <c r="BM24">
        <v>-26.284425735473633</v>
      </c>
      <c r="BN24">
        <v>-25.597038269042969</v>
      </c>
      <c r="BO24">
        <v>-27.769536972045898</v>
      </c>
      <c r="BP24">
        <v>-36.700950622558594</v>
      </c>
      <c r="BQ24">
        <v>-38.566642761230469</v>
      </c>
      <c r="BR24">
        <v>-40.454383850097656</v>
      </c>
      <c r="BS24">
        <v>-41.149497985839844</v>
      </c>
      <c r="BT24">
        <v>-39.753219604492188</v>
      </c>
      <c r="BU24">
        <v>-38.762714385986328</v>
      </c>
      <c r="BV24">
        <v>-32.764015197753906</v>
      </c>
      <c r="BW24">
        <v>-27.903427124023438</v>
      </c>
      <c r="BX24">
        <v>-26.231182098388672</v>
      </c>
      <c r="BY24">
        <v>-22.978584289550781</v>
      </c>
      <c r="BZ24">
        <v>-19.688291549682617</v>
      </c>
      <c r="CA24">
        <v>-26.157112121582031</v>
      </c>
      <c r="CB24">
        <v>-14.745473861694336</v>
      </c>
      <c r="CC24">
        <v>-18.350622177124023</v>
      </c>
      <c r="CD24">
        <v>-18.986284255981445</v>
      </c>
      <c r="CE24">
        <v>-20.133625030517578</v>
      </c>
      <c r="CF24">
        <v>-27.472549438476563</v>
      </c>
      <c r="CG24">
        <v>-34.268520355224609</v>
      </c>
      <c r="CH24">
        <v>-33.040653228759766</v>
      </c>
      <c r="CI24">
        <v>-32.289211273193359</v>
      </c>
      <c r="CJ24">
        <v>-34.596172332763672</v>
      </c>
      <c r="CK24">
        <v>-34.159343719482422</v>
      </c>
      <c r="CL24">
        <v>-34.351642608642578</v>
      </c>
      <c r="CM24">
        <v>-35.205348968505859</v>
      </c>
      <c r="CN24">
        <v>-36.709461212158203</v>
      </c>
      <c r="CO24">
        <v>-29.778375625610352</v>
      </c>
      <c r="CP24">
        <v>-28.829177856445313</v>
      </c>
      <c r="CQ24">
        <v>-25.67094612121582</v>
      </c>
      <c r="CR24">
        <v>-27.842399597167969</v>
      </c>
      <c r="CS24">
        <v>-27.360782623291016</v>
      </c>
      <c r="CT24">
        <v>-26.335636138916016</v>
      </c>
      <c r="CU24">
        <v>-27.591779708862305</v>
      </c>
      <c r="CV24">
        <v>-31.174961090087891</v>
      </c>
      <c r="CW24">
        <v>-30.437803268432617</v>
      </c>
      <c r="CX24">
        <v>-26.946384429931641</v>
      </c>
      <c r="CY24">
        <v>-26.85175895690918</v>
      </c>
      <c r="CZ24">
        <v>-26.17156982421875</v>
      </c>
      <c r="DA24">
        <v>-24.938928604125977</v>
      </c>
      <c r="DB24">
        <v>-24.150806427001953</v>
      </c>
      <c r="DC24">
        <v>-27.345090866088867</v>
      </c>
      <c r="DD24">
        <v>-30.00184440612793</v>
      </c>
      <c r="DE24">
        <v>-30.691106796264648</v>
      </c>
      <c r="DF24">
        <v>-33.550209045410156</v>
      </c>
      <c r="DG24">
        <v>-35.629680633544922</v>
      </c>
      <c r="DH24">
        <v>-35.594444274902344</v>
      </c>
      <c r="DI24">
        <v>-36.696586608886719</v>
      </c>
      <c r="DJ24">
        <v>-38.265460968017578</v>
      </c>
      <c r="DK24">
        <v>-40.139411926269531</v>
      </c>
      <c r="DL24">
        <v>-40.675525665283203</v>
      </c>
      <c r="DM24">
        <v>-39.618518829345703</v>
      </c>
      <c r="DN24">
        <v>-38.563373565673828</v>
      </c>
      <c r="DO24">
        <v>-37.481399536132813</v>
      </c>
      <c r="DP24">
        <v>-39.385631561279297</v>
      </c>
      <c r="DQ24">
        <v>-41.284137725830078</v>
      </c>
      <c r="DR24">
        <v>-39.219161987304688</v>
      </c>
      <c r="DS24">
        <v>-39.693355560302734</v>
      </c>
      <c r="DT24">
        <v>-40.620891571044922</v>
      </c>
      <c r="DU24">
        <v>-33.801342010498047</v>
      </c>
      <c r="DV24">
        <v>-29.811784744262695</v>
      </c>
      <c r="DW24">
        <v>-27.276117324829102</v>
      </c>
      <c r="DX24">
        <v>-25.733186721801758</v>
      </c>
      <c r="DY24">
        <v>-26.110479354858398</v>
      </c>
      <c r="DZ24">
        <v>-27.007419586181641</v>
      </c>
      <c r="EA24">
        <v>-26.075704574584961</v>
      </c>
      <c r="EB24">
        <v>-24.76158332824707</v>
      </c>
      <c r="EC24">
        <v>-25.71246337890625</v>
      </c>
      <c r="ED24">
        <v>-27.311042785644531</v>
      </c>
      <c r="EE24">
        <v>-24.99049186706543</v>
      </c>
      <c r="EF24">
        <v>-23.092462539672852</v>
      </c>
      <c r="EG24">
        <v>-22.153947830200195</v>
      </c>
      <c r="EH24">
        <v>-22.447572708129883</v>
      </c>
      <c r="EI24">
        <v>-23.990961074829102</v>
      </c>
      <c r="EJ24">
        <v>-24.269107818603516</v>
      </c>
      <c r="EK24">
        <v>-30.491283416748047</v>
      </c>
    </row>
    <row r="25" spans="1:141">
      <c r="A25" t="s">
        <v>71</v>
      </c>
      <c r="B25">
        <v>-17.876480102539063</v>
      </c>
      <c r="C25">
        <v>-17.764204025268555</v>
      </c>
      <c r="D25">
        <v>-24.480739593505859</v>
      </c>
      <c r="E25">
        <v>-24.028594970703125</v>
      </c>
      <c r="F25">
        <v>-24.118167877197266</v>
      </c>
      <c r="G25">
        <v>-24.256313323974609</v>
      </c>
      <c r="H25">
        <v>-24.384807586669922</v>
      </c>
      <c r="I25">
        <v>-24.483762741088867</v>
      </c>
      <c r="J25">
        <v>-24.770809173583984</v>
      </c>
      <c r="K25">
        <v>-24.406978607177734</v>
      </c>
      <c r="L25">
        <v>-23.359006881713867</v>
      </c>
      <c r="M25">
        <v>-23.008668899536133</v>
      </c>
      <c r="N25">
        <v>-23.369991302490234</v>
      </c>
      <c r="O25">
        <v>-23.842254638671875</v>
      </c>
      <c r="P25">
        <v>-23.490121841430664</v>
      </c>
      <c r="Q25">
        <v>-22.89185905456543</v>
      </c>
      <c r="R25">
        <v>-23.158601760864258</v>
      </c>
      <c r="S25">
        <v>-22.925054550170898</v>
      </c>
      <c r="T25">
        <v>-22.943208694458008</v>
      </c>
      <c r="U25">
        <v>-25.389795303344727</v>
      </c>
      <c r="V25">
        <v>-24.130624771118164</v>
      </c>
      <c r="W25">
        <v>-32.688224792480469</v>
      </c>
      <c r="X25">
        <v>-29.111457824707031</v>
      </c>
      <c r="Y25">
        <v>-29.227083206176758</v>
      </c>
      <c r="Z25">
        <v>-38.464553833007813</v>
      </c>
      <c r="AA25">
        <v>-38.880844116210938</v>
      </c>
      <c r="AB25">
        <v>-37.522567749023438</v>
      </c>
      <c r="AC25">
        <v>-38.074684143066406</v>
      </c>
      <c r="AD25">
        <v>-37.664241790771484</v>
      </c>
      <c r="AE25">
        <v>-37.557750701904297</v>
      </c>
      <c r="AF25">
        <v>-37.865978240966797</v>
      </c>
      <c r="AG25">
        <v>-26.955314636230469</v>
      </c>
      <c r="AH25">
        <v>-31.243160247802734</v>
      </c>
      <c r="AI25">
        <v>-37.506240844726563</v>
      </c>
      <c r="AJ25">
        <v>-37.273757934570313</v>
      </c>
      <c r="AK25">
        <v>-32.724052429199219</v>
      </c>
      <c r="AL25">
        <v>-20.479331970214844</v>
      </c>
      <c r="AM25">
        <v>-22.174596786499023</v>
      </c>
      <c r="AN25">
        <v>-26.419967651367188</v>
      </c>
      <c r="AO25">
        <v>-26.558450698852539</v>
      </c>
      <c r="AP25">
        <v>-35.297626495361328</v>
      </c>
      <c r="AQ25">
        <v>-26.711172103881836</v>
      </c>
      <c r="AR25">
        <v>-23.292903900146484</v>
      </c>
      <c r="AS25">
        <v>-23.815362930297852</v>
      </c>
      <c r="AT25">
        <v>-23.472055435180664</v>
      </c>
      <c r="AU25">
        <v>-22.009550094604492</v>
      </c>
      <c r="AV25">
        <v>-19.570245742797852</v>
      </c>
      <c r="AW25">
        <v>-19.146308898925781</v>
      </c>
      <c r="AX25">
        <v>-17.553182601928711</v>
      </c>
      <c r="AY25">
        <v>-17.510509490966797</v>
      </c>
      <c r="AZ25">
        <v>-17.29682731628418</v>
      </c>
      <c r="BA25">
        <v>-16.806222915649414</v>
      </c>
      <c r="BB25">
        <v>-15.376701354980469</v>
      </c>
      <c r="BC25">
        <v>-18.195398330688477</v>
      </c>
      <c r="BD25">
        <v>-21.009761810302734</v>
      </c>
      <c r="BE25">
        <v>-14.967066764831543</v>
      </c>
      <c r="BF25">
        <v>-12.763041496276855</v>
      </c>
      <c r="BG25">
        <v>-11.837616920471191</v>
      </c>
      <c r="BH25">
        <v>-19.457992553710938</v>
      </c>
      <c r="BI25">
        <v>-16.774604797363281</v>
      </c>
      <c r="BJ25">
        <v>-11.430316925048828</v>
      </c>
      <c r="BK25">
        <v>-8.24090576171875</v>
      </c>
      <c r="BL25">
        <v>-11.781999588012695</v>
      </c>
      <c r="BM25">
        <v>-14.705434799194336</v>
      </c>
      <c r="BN25">
        <v>-13.370615005493164</v>
      </c>
      <c r="BO25">
        <v>-12.043967247009277</v>
      </c>
      <c r="BP25">
        <v>-15.624344825744629</v>
      </c>
      <c r="BQ25">
        <v>-18.420719146728516</v>
      </c>
      <c r="BR25">
        <v>-11.549172401428223</v>
      </c>
      <c r="BS25">
        <v>-20.350927352905273</v>
      </c>
      <c r="BT25">
        <v>-24.45930290222168</v>
      </c>
      <c r="BU25">
        <v>-26.674854278564453</v>
      </c>
      <c r="BV25">
        <v>-25.012840270996094</v>
      </c>
      <c r="BW25">
        <v>-27.00895881652832</v>
      </c>
      <c r="BX25">
        <v>-31.955272674560547</v>
      </c>
      <c r="BY25">
        <v>-31.684318542480469</v>
      </c>
      <c r="BZ25">
        <v>-31.446928024291992</v>
      </c>
      <c r="CA25">
        <v>-29.94731330871582</v>
      </c>
      <c r="CB25">
        <v>-31.587375640869141</v>
      </c>
      <c r="CC25">
        <v>-29.612112045288086</v>
      </c>
      <c r="CD25">
        <v>-30.240560531616211</v>
      </c>
      <c r="CE25">
        <v>-30.101186752319336</v>
      </c>
      <c r="CF25">
        <v>-24.430337905883789</v>
      </c>
      <c r="CG25">
        <v>-18.475824356079102</v>
      </c>
      <c r="CH25">
        <v>-18.750093460083008</v>
      </c>
      <c r="CI25">
        <v>-18.505609512329102</v>
      </c>
      <c r="CJ25">
        <v>-15.873212814331055</v>
      </c>
      <c r="CK25">
        <v>-16.589021682739258</v>
      </c>
      <c r="CL25">
        <v>-16.188932418823242</v>
      </c>
      <c r="CM25">
        <v>-13.676058769226074</v>
      </c>
      <c r="CN25">
        <v>-15.466672897338867</v>
      </c>
      <c r="CO25">
        <v>-19.128068923950195</v>
      </c>
      <c r="CP25">
        <v>-20.030782699584961</v>
      </c>
      <c r="CQ25">
        <v>-20.826858520507813</v>
      </c>
      <c r="CR25">
        <v>-21.31367301940918</v>
      </c>
      <c r="CS25">
        <v>-21.753595352172852</v>
      </c>
      <c r="CT25">
        <v>-20.618143081665039</v>
      </c>
      <c r="CU25">
        <v>-17.893640518188477</v>
      </c>
      <c r="CV25">
        <v>-16.582042694091797</v>
      </c>
      <c r="CW25">
        <v>-17.864181518554688</v>
      </c>
      <c r="CX25">
        <v>-19.068525314331055</v>
      </c>
      <c r="CY25">
        <v>-19.536033630371094</v>
      </c>
      <c r="CZ25">
        <v>-20.421119689941406</v>
      </c>
      <c r="DA25">
        <v>-21.667152404785156</v>
      </c>
      <c r="DB25">
        <v>-23.772516250610352</v>
      </c>
      <c r="DC25">
        <v>-17.119247436523438</v>
      </c>
      <c r="DD25">
        <v>-16.034337997436523</v>
      </c>
      <c r="DE25">
        <v>-15.53846549987793</v>
      </c>
      <c r="DF25">
        <v>-17.822032928466797</v>
      </c>
      <c r="DG25">
        <v>-15.160754203796387</v>
      </c>
      <c r="DH25">
        <v>-13.712571144104004</v>
      </c>
      <c r="DI25">
        <v>-14.846353530883789</v>
      </c>
      <c r="DJ25">
        <v>-16.360506057739258</v>
      </c>
      <c r="DK25">
        <v>-17.323295593261719</v>
      </c>
      <c r="DL25">
        <v>-17.236738204956055</v>
      </c>
      <c r="DM25">
        <v>-16.98301887512207</v>
      </c>
      <c r="DN25">
        <v>-18.510969161987305</v>
      </c>
      <c r="DO25">
        <v>-19.578840255737305</v>
      </c>
      <c r="DP25">
        <v>-20.990751266479492</v>
      </c>
      <c r="DQ25">
        <v>-22.693719863891602</v>
      </c>
      <c r="DR25">
        <v>-20.003009796142578</v>
      </c>
      <c r="DS25">
        <v>-17.01237678527832</v>
      </c>
      <c r="DT25">
        <v>-14.004032135009766</v>
      </c>
      <c r="DU25">
        <v>-15.043840408325195</v>
      </c>
      <c r="DV25">
        <v>-18.974258422851563</v>
      </c>
      <c r="DW25">
        <v>-20.236129760742188</v>
      </c>
      <c r="DX25">
        <v>-19.537887573242188</v>
      </c>
      <c r="DY25">
        <v>-18.687721252441406</v>
      </c>
      <c r="DZ25">
        <v>-18.759103775024414</v>
      </c>
      <c r="EA25">
        <v>-19.331989288330078</v>
      </c>
      <c r="EB25">
        <v>-20.001232147216797</v>
      </c>
      <c r="EC25">
        <v>-19.577304840087891</v>
      </c>
      <c r="ED25">
        <v>-19.023744583129883</v>
      </c>
      <c r="EE25">
        <v>-22.332048416137695</v>
      </c>
      <c r="EF25">
        <v>-24.232662200927734</v>
      </c>
      <c r="EG25">
        <v>-26.104875564575195</v>
      </c>
      <c r="EH25">
        <v>-22.35260009765625</v>
      </c>
      <c r="EI25">
        <v>-20.851648330688477</v>
      </c>
      <c r="EJ25">
        <v>-20.35383415222168</v>
      </c>
      <c r="EK25">
        <v>-16.109737396240234</v>
      </c>
    </row>
    <row r="26" spans="1:141">
      <c r="A26" t="s">
        <v>72</v>
      </c>
      <c r="B26">
        <v>53.575531005859375</v>
      </c>
      <c r="C26">
        <v>53.053676605224609</v>
      </c>
      <c r="D26">
        <v>46.092071533203125</v>
      </c>
      <c r="E26">
        <v>37.592056274414063</v>
      </c>
      <c r="F26">
        <v>37.469596862792969</v>
      </c>
      <c r="G26">
        <v>37.317741394042969</v>
      </c>
      <c r="H26">
        <v>41.573448181152344</v>
      </c>
      <c r="I26">
        <v>41.324111938476563</v>
      </c>
      <c r="J26">
        <v>44.292064666748047</v>
      </c>
      <c r="K26">
        <v>51.921607971191406</v>
      </c>
      <c r="L26">
        <v>51.420364379882813</v>
      </c>
      <c r="M26">
        <v>47.194259643554688</v>
      </c>
      <c r="N26">
        <v>46.55859375</v>
      </c>
      <c r="O26">
        <v>46.908130645751953</v>
      </c>
      <c r="P26">
        <v>46.135498046875</v>
      </c>
      <c r="Q26">
        <v>47.470050811767578</v>
      </c>
      <c r="R26">
        <v>45.998615264892578</v>
      </c>
      <c r="S26">
        <v>47.500141143798828</v>
      </c>
      <c r="T26">
        <v>47.943862915039063</v>
      </c>
      <c r="U26">
        <v>38.838985443115234</v>
      </c>
      <c r="V26">
        <v>46.994613647460938</v>
      </c>
      <c r="W26">
        <v>49.053066253662109</v>
      </c>
      <c r="X26">
        <v>50.846363067626953</v>
      </c>
      <c r="Y26">
        <v>53.044033050537109</v>
      </c>
      <c r="Z26">
        <v>50.332622528076172</v>
      </c>
      <c r="AA26">
        <v>50.333526611328125</v>
      </c>
      <c r="AB26">
        <v>60.803668975830078</v>
      </c>
      <c r="AC26">
        <v>67.869255065917969</v>
      </c>
      <c r="AD26">
        <v>76.054801940917969</v>
      </c>
      <c r="AE26">
        <v>78.442047119140625</v>
      </c>
      <c r="AF26">
        <v>80.075912475585938</v>
      </c>
      <c r="AG26">
        <v>83.092597961425781</v>
      </c>
      <c r="AH26">
        <v>82.775955200195313</v>
      </c>
      <c r="AI26">
        <v>81.435325622558594</v>
      </c>
      <c r="AJ26">
        <v>81.837356567382813</v>
      </c>
      <c r="AK26">
        <v>84.656501770019531</v>
      </c>
      <c r="AL26">
        <v>88.053619384765625</v>
      </c>
      <c r="AM26">
        <v>88.013778686523438</v>
      </c>
      <c r="AN26">
        <v>83.014785766601563</v>
      </c>
      <c r="AO26">
        <v>80.441505432128906</v>
      </c>
      <c r="AP26">
        <v>80.898117065429688</v>
      </c>
      <c r="AQ26">
        <v>78.573692321777344</v>
      </c>
      <c r="AR26">
        <v>70.293830871582031</v>
      </c>
      <c r="AS26">
        <v>62.864459991455078</v>
      </c>
      <c r="AT26">
        <v>60.271770477294922</v>
      </c>
      <c r="AU26">
        <v>59.610122680664063</v>
      </c>
      <c r="AV26">
        <v>57.301223754882813</v>
      </c>
      <c r="AW26">
        <v>61.245208740234375</v>
      </c>
      <c r="AX26">
        <v>61.730991363525391</v>
      </c>
      <c r="AY26">
        <v>61.165924072265625</v>
      </c>
      <c r="AZ26">
        <v>61.411270141601563</v>
      </c>
      <c r="BA26">
        <v>61.231143951416016</v>
      </c>
      <c r="BB26">
        <v>62.063438415527344</v>
      </c>
      <c r="BC26">
        <v>64.162422180175781</v>
      </c>
      <c r="BD26">
        <v>67.697212219238281</v>
      </c>
      <c r="BE26">
        <v>72.63031005859375</v>
      </c>
      <c r="BF26">
        <v>76.127250671386719</v>
      </c>
      <c r="BG26">
        <v>74.51153564453125</v>
      </c>
      <c r="BH26">
        <v>78.330711364746094</v>
      </c>
      <c r="BI26">
        <v>81.581459045410156</v>
      </c>
      <c r="BJ26">
        <v>82.297592163085938</v>
      </c>
      <c r="BK26">
        <v>83.76800537109375</v>
      </c>
      <c r="BL26">
        <v>79.736412048339844</v>
      </c>
      <c r="BM26">
        <v>74.329032897949219</v>
      </c>
      <c r="BN26">
        <v>73.3502197265625</v>
      </c>
      <c r="BO26">
        <v>78.700736999511719</v>
      </c>
      <c r="BP26">
        <v>86.432334899902344</v>
      </c>
      <c r="BQ26">
        <v>93.26519775390625</v>
      </c>
      <c r="BR26">
        <v>100.220458984375</v>
      </c>
      <c r="BS26">
        <v>100.59726715087891</v>
      </c>
      <c r="BT26">
        <v>102.7022705078125</v>
      </c>
      <c r="BU26">
        <v>106.25828552246094</v>
      </c>
      <c r="BV26">
        <v>110.50759124755859</v>
      </c>
      <c r="BW26">
        <v>113.53752899169922</v>
      </c>
      <c r="BX26">
        <v>113.99577331542969</v>
      </c>
      <c r="BY26">
        <v>111.89545440673828</v>
      </c>
      <c r="BZ26">
        <v>108.89360809326172</v>
      </c>
      <c r="CA26">
        <v>109.86710357666016</v>
      </c>
      <c r="CB26">
        <v>99.937217712402344</v>
      </c>
      <c r="CC26">
        <v>97.506690979003906</v>
      </c>
      <c r="CD26">
        <v>96.050506591796875</v>
      </c>
      <c r="CE26">
        <v>98.759513854980469</v>
      </c>
      <c r="CF26">
        <v>99.530738830566406</v>
      </c>
      <c r="CG26">
        <v>103.85188293457031</v>
      </c>
      <c r="CH26">
        <v>108.05551910400391</v>
      </c>
      <c r="CI26">
        <v>107.42286682128906</v>
      </c>
      <c r="CJ26">
        <v>110.18487548828125</v>
      </c>
      <c r="CK26">
        <v>108.45870208740234</v>
      </c>
      <c r="CL26">
        <v>107.46769714355469</v>
      </c>
      <c r="CM26">
        <v>104.27863311767578</v>
      </c>
      <c r="CN26">
        <v>109.52481842041016</v>
      </c>
      <c r="CO26">
        <v>103.37427520751953</v>
      </c>
      <c r="CP26">
        <v>102.89402770996094</v>
      </c>
      <c r="CQ26">
        <v>97.741996765136719</v>
      </c>
      <c r="CR26">
        <v>97.921600341796875</v>
      </c>
      <c r="CS26">
        <v>97.888221740722656</v>
      </c>
      <c r="CT26">
        <v>94.443290710449219</v>
      </c>
      <c r="CU26">
        <v>91.683822631835938</v>
      </c>
      <c r="CV26">
        <v>91.605812072753906</v>
      </c>
      <c r="CW26">
        <v>91.368392944335938</v>
      </c>
      <c r="CX26">
        <v>91.899070739746094</v>
      </c>
      <c r="CY26">
        <v>94.461776733398438</v>
      </c>
      <c r="CZ26">
        <v>94.825729370117188</v>
      </c>
      <c r="DA26">
        <v>94.248725891113281</v>
      </c>
      <c r="DB26">
        <v>97.336135864257813</v>
      </c>
      <c r="DC26">
        <v>91.729850769042969</v>
      </c>
      <c r="DD26">
        <v>88.425712585449219</v>
      </c>
      <c r="DE26">
        <v>78.325065612792969</v>
      </c>
      <c r="DF26">
        <v>84.003059387207031</v>
      </c>
      <c r="DG26">
        <v>92.397422790527344</v>
      </c>
      <c r="DH26">
        <v>95.886024475097656</v>
      </c>
      <c r="DI26">
        <v>98.854957580566406</v>
      </c>
      <c r="DJ26">
        <v>102.78436279296875</v>
      </c>
      <c r="DK26">
        <v>106.98461151123047</v>
      </c>
      <c r="DL26">
        <v>106.01857757568359</v>
      </c>
      <c r="DM26">
        <v>101.64096832275391</v>
      </c>
      <c r="DN26">
        <v>97.589988708496094</v>
      </c>
      <c r="DO26">
        <v>90.424552917480469</v>
      </c>
      <c r="DP26">
        <v>85.273597717285156</v>
      </c>
      <c r="DQ26">
        <v>73.806861877441406</v>
      </c>
      <c r="DR26">
        <v>70.141754150390625</v>
      </c>
      <c r="DS26">
        <v>78.912940979003906</v>
      </c>
      <c r="DT26">
        <v>82.642173767089844</v>
      </c>
      <c r="DU26">
        <v>90.241493225097656</v>
      </c>
      <c r="DV26">
        <v>91.720695495605469</v>
      </c>
      <c r="DW26">
        <v>89.235015869140625</v>
      </c>
      <c r="DX26">
        <v>89.256378173828125</v>
      </c>
      <c r="DY26">
        <v>91.592575073242188</v>
      </c>
      <c r="DZ26">
        <v>93.351104736328125</v>
      </c>
      <c r="EA26">
        <v>94.025825500488281</v>
      </c>
      <c r="EB26">
        <v>94.809402465820313</v>
      </c>
      <c r="EC26">
        <v>94.924995422363281</v>
      </c>
      <c r="ED26">
        <v>94.440780639648438</v>
      </c>
      <c r="EE26">
        <v>94.151939392089844</v>
      </c>
      <c r="EF26">
        <v>95.214073181152344</v>
      </c>
      <c r="EG26">
        <v>90.808815002441406</v>
      </c>
      <c r="EH26">
        <v>92.083526611328125</v>
      </c>
      <c r="EI26">
        <v>91.240806579589844</v>
      </c>
      <c r="EJ26">
        <v>90.434257507324219</v>
      </c>
      <c r="EK26">
        <v>93.945732116699219</v>
      </c>
    </row>
    <row r="27" spans="1:141">
      <c r="A27" t="s">
        <v>73</v>
      </c>
      <c r="B27">
        <v>-13.281103134155273</v>
      </c>
      <c r="C27">
        <v>-14.31782054901123</v>
      </c>
      <c r="D27">
        <v>-11.789755821228027</v>
      </c>
      <c r="E27">
        <v>-15.932075500488281</v>
      </c>
      <c r="F27">
        <v>-15.746980667114258</v>
      </c>
      <c r="G27">
        <v>-15.757728576660156</v>
      </c>
      <c r="H27">
        <v>-13.547820091247559</v>
      </c>
      <c r="I27">
        <v>-13.94428825378418</v>
      </c>
      <c r="J27">
        <v>-12.351106643676758</v>
      </c>
      <c r="K27">
        <v>-8.9870939254760742</v>
      </c>
      <c r="L27">
        <v>-10.354276657104492</v>
      </c>
      <c r="M27">
        <v>-12.240707397460938</v>
      </c>
      <c r="N27">
        <v>-12.483146667480469</v>
      </c>
      <c r="O27">
        <v>-12.754119873046875</v>
      </c>
      <c r="P27">
        <v>-13.40980052947998</v>
      </c>
      <c r="Q27">
        <v>-12.811607360839844</v>
      </c>
      <c r="R27">
        <v>-13.250460624694824</v>
      </c>
      <c r="S27">
        <v>-12.555456161499023</v>
      </c>
      <c r="T27">
        <v>-11.745003700256348</v>
      </c>
      <c r="U27">
        <v>-11.85335636138916</v>
      </c>
      <c r="V27">
        <v>-10.329013824462891</v>
      </c>
      <c r="W27">
        <v>-8.2022171020507813</v>
      </c>
      <c r="X27">
        <v>-10.249283790588379</v>
      </c>
      <c r="Y27">
        <v>-8.057586669921875</v>
      </c>
      <c r="Z27">
        <v>-5.1017245277762413E-3</v>
      </c>
      <c r="AA27">
        <v>6.420557975769043</v>
      </c>
      <c r="AB27">
        <v>11.052102088928223</v>
      </c>
      <c r="AC27">
        <v>13.29198169708252</v>
      </c>
      <c r="AD27">
        <v>12.648211479187012</v>
      </c>
      <c r="AE27">
        <v>14.319438934326172</v>
      </c>
      <c r="AF27">
        <v>14.44888973236084</v>
      </c>
      <c r="AG27">
        <v>17.687362670898438</v>
      </c>
      <c r="AH27">
        <v>20.297025680541992</v>
      </c>
      <c r="AI27">
        <v>21.992412567138672</v>
      </c>
      <c r="AJ27">
        <v>23.13578987121582</v>
      </c>
      <c r="AK27">
        <v>22.21928596496582</v>
      </c>
      <c r="AL27">
        <v>19.168254852294922</v>
      </c>
      <c r="AM27">
        <v>21.044059753417969</v>
      </c>
      <c r="AN27">
        <v>24.300228118896484</v>
      </c>
      <c r="AO27">
        <v>30.053594589233398</v>
      </c>
      <c r="AP27">
        <v>30.928592681884766</v>
      </c>
      <c r="AQ27">
        <v>33.783634185791016</v>
      </c>
      <c r="AR27">
        <v>36.533771514892578</v>
      </c>
      <c r="AS27">
        <v>37.482570648193359</v>
      </c>
      <c r="AT27">
        <v>36.900180816650391</v>
      </c>
      <c r="AU27">
        <v>36.258563995361328</v>
      </c>
      <c r="AV27">
        <v>35.179901123046875</v>
      </c>
      <c r="AW27">
        <v>34.755603790283203</v>
      </c>
      <c r="AX27">
        <v>28.974380493164063</v>
      </c>
      <c r="AY27">
        <v>30.973197937011719</v>
      </c>
      <c r="AZ27">
        <v>31.186672210693359</v>
      </c>
      <c r="BA27">
        <v>30.703432083129883</v>
      </c>
      <c r="BB27">
        <v>30.558574676513672</v>
      </c>
      <c r="BC27">
        <v>30.105964660644531</v>
      </c>
      <c r="BD27">
        <v>27.65998649597168</v>
      </c>
      <c r="BE27">
        <v>23.057870864868164</v>
      </c>
      <c r="BF27">
        <v>23.718549728393555</v>
      </c>
      <c r="BG27">
        <v>29.864383697509766</v>
      </c>
      <c r="BH27">
        <v>33.076866149902344</v>
      </c>
      <c r="BI27">
        <v>29.223360061645508</v>
      </c>
      <c r="BJ27">
        <v>21.094020843505859</v>
      </c>
      <c r="BK27">
        <v>19.321769714355469</v>
      </c>
      <c r="BL27">
        <v>20.584756851196289</v>
      </c>
      <c r="BM27">
        <v>22.276138305664063</v>
      </c>
      <c r="BN27">
        <v>23.701114654541016</v>
      </c>
      <c r="BO27">
        <v>25.913429260253906</v>
      </c>
      <c r="BP27">
        <v>30.722433090209961</v>
      </c>
      <c r="BQ27">
        <v>33.649261474609375</v>
      </c>
      <c r="BR27">
        <v>35.074851989746094</v>
      </c>
      <c r="BS27">
        <v>36.221359252929688</v>
      </c>
      <c r="BT27">
        <v>34.33734130859375</v>
      </c>
      <c r="BU27">
        <v>33.398056030273438</v>
      </c>
      <c r="BV27">
        <v>31.658203125</v>
      </c>
      <c r="BW27">
        <v>31.882022857666016</v>
      </c>
      <c r="BX27">
        <v>34.159030914306641</v>
      </c>
      <c r="BY27">
        <v>35.656776428222656</v>
      </c>
      <c r="BZ27">
        <v>37.68389892578125</v>
      </c>
      <c r="CA27">
        <v>36.780612945556641</v>
      </c>
      <c r="CB27">
        <v>32.054550170898438</v>
      </c>
      <c r="CC27">
        <v>32.162025451660156</v>
      </c>
      <c r="CD27">
        <v>30.452428817749023</v>
      </c>
      <c r="CE27">
        <v>29.862672805786133</v>
      </c>
      <c r="CF27">
        <v>24.304563522338867</v>
      </c>
      <c r="CG27">
        <v>18.685596466064453</v>
      </c>
      <c r="CH27">
        <v>17.781274795532227</v>
      </c>
      <c r="CI27">
        <v>18.049814224243164</v>
      </c>
      <c r="CJ27">
        <v>21.497970581054688</v>
      </c>
      <c r="CK27">
        <v>20.524398803710938</v>
      </c>
      <c r="CL27">
        <v>15.635479927062988</v>
      </c>
      <c r="CM27">
        <v>9.3673391342163086</v>
      </c>
      <c r="CN27">
        <v>15.999662399291992</v>
      </c>
      <c r="CO27">
        <v>10.011420249938965</v>
      </c>
      <c r="CP27">
        <v>10.588336944580078</v>
      </c>
      <c r="CQ27">
        <v>7.92144775390625</v>
      </c>
      <c r="CR27">
        <v>8.5315742492675781</v>
      </c>
      <c r="CS27">
        <v>6.9926156997680664</v>
      </c>
      <c r="CT27">
        <v>6.1282510757446289</v>
      </c>
      <c r="CU27">
        <v>7.8032770156860352</v>
      </c>
      <c r="CV27">
        <v>9.9920387268066406</v>
      </c>
      <c r="CW27">
        <v>10.206246376037598</v>
      </c>
      <c r="CX27">
        <v>11.280466079711914</v>
      </c>
      <c r="CY27">
        <v>14.074475288391113</v>
      </c>
      <c r="CZ27">
        <v>14.374447822570801</v>
      </c>
      <c r="DA27">
        <v>14.158799171447754</v>
      </c>
      <c r="DB27">
        <v>12.806184768676758</v>
      </c>
      <c r="DC27">
        <v>12.972339630126953</v>
      </c>
      <c r="DD27">
        <v>8.6428556442260742</v>
      </c>
      <c r="DE27">
        <v>5.9491915702819824</v>
      </c>
      <c r="DF27">
        <v>8.8109340667724609</v>
      </c>
      <c r="DG27">
        <v>8.6456508636474609</v>
      </c>
      <c r="DH27">
        <v>21.728670120239258</v>
      </c>
      <c r="DI27">
        <v>37.977001190185547</v>
      </c>
      <c r="DJ27">
        <v>52.572124481201172</v>
      </c>
      <c r="DK27">
        <v>59.102420806884766</v>
      </c>
      <c r="DL27">
        <v>57.656139373779297</v>
      </c>
      <c r="DM27">
        <v>55.254981994628906</v>
      </c>
      <c r="DN27">
        <v>55.155368804931641</v>
      </c>
      <c r="DO27">
        <v>55.561042785644531</v>
      </c>
      <c r="DP27">
        <v>54.277591705322266</v>
      </c>
      <c r="DQ27">
        <v>55.858467102050781</v>
      </c>
      <c r="DR27">
        <v>47.043781280517578</v>
      </c>
      <c r="DS27">
        <v>56.067634582519531</v>
      </c>
      <c r="DT27">
        <v>50.259529113769531</v>
      </c>
      <c r="DU27">
        <v>37.559257507324219</v>
      </c>
      <c r="DV27">
        <v>26.602352142333984</v>
      </c>
      <c r="DW27">
        <v>20.565032958984375</v>
      </c>
      <c r="DX27">
        <v>19.292930603027344</v>
      </c>
      <c r="DY27">
        <v>20.586990356445313</v>
      </c>
      <c r="DZ27">
        <v>23.192138671875</v>
      </c>
      <c r="EA27">
        <v>25.377546310424805</v>
      </c>
      <c r="EB27">
        <v>25.681997299194336</v>
      </c>
      <c r="EC27">
        <v>25.358095169067383</v>
      </c>
      <c r="ED27">
        <v>23.447038650512695</v>
      </c>
      <c r="EE27">
        <v>15.890633583068848</v>
      </c>
      <c r="EF27">
        <v>13.847746849060059</v>
      </c>
      <c r="EG27">
        <v>14.673196792602539</v>
      </c>
      <c r="EH27">
        <v>13.720357894897461</v>
      </c>
      <c r="EI27">
        <v>9.3753480911254883</v>
      </c>
      <c r="EJ27">
        <v>7.1800765991210938</v>
      </c>
      <c r="EK27">
        <v>7.935732364654541</v>
      </c>
    </row>
    <row r="28" spans="1:141">
      <c r="A28" t="s">
        <v>74</v>
      </c>
      <c r="B28">
        <v>-54.945919036865234</v>
      </c>
      <c r="C28">
        <v>-54.663002014160156</v>
      </c>
      <c r="D28">
        <v>-63.679027557373047</v>
      </c>
      <c r="E28">
        <v>-78.102691650390625</v>
      </c>
      <c r="F28">
        <v>-78.359886169433594</v>
      </c>
      <c r="G28">
        <v>-78.373260498046875</v>
      </c>
      <c r="H28">
        <v>-71.004180908203125</v>
      </c>
      <c r="I28">
        <v>-71.74609375</v>
      </c>
      <c r="J28">
        <v>-71.438667297363281</v>
      </c>
      <c r="K28">
        <v>-63.663013458251953</v>
      </c>
      <c r="L28">
        <v>-62.236137390136719</v>
      </c>
      <c r="M28">
        <v>-62.792095184326172</v>
      </c>
      <c r="N28">
        <v>-64.047233581542969</v>
      </c>
      <c r="O28">
        <v>-63.221073150634766</v>
      </c>
      <c r="P28">
        <v>-62.381103515625</v>
      </c>
      <c r="Q28">
        <v>-61.867855072021484</v>
      </c>
      <c r="R28">
        <v>-62.669712066650391</v>
      </c>
      <c r="S28">
        <v>-63.110492706298828</v>
      </c>
      <c r="T28">
        <v>-61.327396392822266</v>
      </c>
      <c r="U28">
        <v>-74.248977661132813</v>
      </c>
      <c r="V28">
        <v>-66.995468139648438</v>
      </c>
      <c r="W28">
        <v>-70.432762145996094</v>
      </c>
      <c r="X28">
        <v>-66.856910705566406</v>
      </c>
      <c r="Y28">
        <v>-67.267242431640625</v>
      </c>
      <c r="Z28">
        <v>-79.555831909179688</v>
      </c>
      <c r="AA28">
        <v>-87.388534545898438</v>
      </c>
      <c r="AB28">
        <v>-92.359512329101563</v>
      </c>
      <c r="AC28">
        <v>-98.08599853515625</v>
      </c>
      <c r="AD28">
        <v>-101.60090637207031</v>
      </c>
      <c r="AE28">
        <v>-99.388191223144531</v>
      </c>
      <c r="AF28">
        <v>-103.18154144287109</v>
      </c>
      <c r="AG28">
        <v>-110.36391448974609</v>
      </c>
      <c r="AH28">
        <v>-106.46523284912109</v>
      </c>
      <c r="AI28">
        <v>-101.96729278564453</v>
      </c>
      <c r="AJ28">
        <v>-103.77462768554688</v>
      </c>
      <c r="AK28">
        <v>-108.68002319335938</v>
      </c>
      <c r="AL28">
        <v>-114.68186950683594</v>
      </c>
      <c r="AM28">
        <v>-114.70819091796875</v>
      </c>
      <c r="AN28">
        <v>-120.11024475097656</v>
      </c>
      <c r="AO28">
        <v>-114.37731170654297</v>
      </c>
      <c r="AP28">
        <v>-91.649650573730469</v>
      </c>
      <c r="AQ28">
        <v>-90.640693664550781</v>
      </c>
      <c r="AR28">
        <v>-87.017295837402344</v>
      </c>
      <c r="AS28">
        <v>-79.225677490234375</v>
      </c>
      <c r="AT28">
        <v>-72.565010070800781</v>
      </c>
      <c r="AU28">
        <v>-69.459228515625</v>
      </c>
      <c r="AV28">
        <v>-67.034454345703125</v>
      </c>
      <c r="AW28">
        <v>-67.909645080566406</v>
      </c>
      <c r="AX28">
        <v>-65.141082763671875</v>
      </c>
      <c r="AY28">
        <v>-67.621719360351563</v>
      </c>
      <c r="AZ28">
        <v>-67.715194702148438</v>
      </c>
      <c r="BA28">
        <v>-66.718788146972656</v>
      </c>
      <c r="BB28">
        <v>-64.604530334472656</v>
      </c>
      <c r="BC28">
        <v>-63.687763214111328</v>
      </c>
      <c r="BD28">
        <v>-61.984130859375</v>
      </c>
      <c r="BE28">
        <v>-56.198104858398438</v>
      </c>
      <c r="BF28">
        <v>-55.5787353515625</v>
      </c>
      <c r="BG28">
        <v>-56.381771087646484</v>
      </c>
      <c r="BH28">
        <v>-65.0445556640625</v>
      </c>
      <c r="BI28">
        <v>-67.15069580078125</v>
      </c>
      <c r="BJ28">
        <v>-64.126014709472656</v>
      </c>
      <c r="BK28">
        <v>-63.82513427734375</v>
      </c>
      <c r="BL28">
        <v>-68.302139282226563</v>
      </c>
      <c r="BM28">
        <v>-72.802345275878906</v>
      </c>
      <c r="BN28">
        <v>-73.7847900390625</v>
      </c>
      <c r="BO28">
        <v>-71.176605224609375</v>
      </c>
      <c r="BP28">
        <v>-67.211296081542969</v>
      </c>
      <c r="BQ28">
        <v>-70.891624450683594</v>
      </c>
      <c r="BR28">
        <v>-68.88836669921875</v>
      </c>
      <c r="BS28">
        <v>-74.728385925292969</v>
      </c>
      <c r="BT28">
        <v>-79.618255615234375</v>
      </c>
      <c r="BU28">
        <v>-82.914474487304688</v>
      </c>
      <c r="BV28">
        <v>-91.922050476074219</v>
      </c>
      <c r="BW28">
        <v>-103.33626556396484</v>
      </c>
      <c r="BX28">
        <v>-111.31979370117188</v>
      </c>
      <c r="BY28">
        <v>-114.54885101318359</v>
      </c>
      <c r="BZ28">
        <v>-120.74885559082031</v>
      </c>
      <c r="CA28">
        <v>-118.55648803710938</v>
      </c>
      <c r="CB28">
        <v>-128.77114868164063</v>
      </c>
      <c r="CC28">
        <v>-129.5045166015625</v>
      </c>
      <c r="CD28">
        <v>-127.84967041015625</v>
      </c>
      <c r="CE28">
        <v>-124.97052764892578</v>
      </c>
      <c r="CF28">
        <v>-116.56108856201172</v>
      </c>
      <c r="CG28">
        <v>-112.46379852294922</v>
      </c>
      <c r="CH28">
        <v>-121.01039123535156</v>
      </c>
      <c r="CI28">
        <v>-122.36032867431641</v>
      </c>
      <c r="CJ28">
        <v>-108.81110382080078</v>
      </c>
      <c r="CK28">
        <v>-108.50770568847656</v>
      </c>
      <c r="CL28">
        <v>-109.80458831787109</v>
      </c>
      <c r="CM28">
        <v>-104.41876220703125</v>
      </c>
      <c r="CN28">
        <v>-104.42633056640625</v>
      </c>
      <c r="CO28">
        <v>-109.14144134521484</v>
      </c>
      <c r="CP28">
        <v>-112.08216857910156</v>
      </c>
      <c r="CQ28">
        <v>-113.26277160644531</v>
      </c>
      <c r="CR28">
        <v>-111.77984619140625</v>
      </c>
      <c r="CS28">
        <v>-111.948486328125</v>
      </c>
      <c r="CT28">
        <v>-112.09215545654297</v>
      </c>
      <c r="CU28">
        <v>-111.37837982177734</v>
      </c>
      <c r="CV28">
        <v>-107.70957183837891</v>
      </c>
      <c r="CW28">
        <v>-105.46693420410156</v>
      </c>
      <c r="CX28">
        <v>-107.79808807373047</v>
      </c>
      <c r="CY28">
        <v>-110.9044189453125</v>
      </c>
      <c r="CZ28">
        <v>-112.00518035888672</v>
      </c>
      <c r="DA28">
        <v>-112.453125</v>
      </c>
      <c r="DB28">
        <v>-113.76106262207031</v>
      </c>
      <c r="DC28">
        <v>-101.60030364990234</v>
      </c>
      <c r="DD28">
        <v>-97.21563720703125</v>
      </c>
      <c r="DE28">
        <v>-95.63946533203125</v>
      </c>
      <c r="DF28">
        <v>-111.68903350830078</v>
      </c>
      <c r="DG28">
        <v>-100.53132629394531</v>
      </c>
      <c r="DH28">
        <v>-97.754997253417969</v>
      </c>
      <c r="DI28">
        <v>-104.21441650390625</v>
      </c>
      <c r="DJ28">
        <v>-110.10872650146484</v>
      </c>
      <c r="DK28">
        <v>-105.04677581787109</v>
      </c>
      <c r="DL28">
        <v>-94.963310241699219</v>
      </c>
      <c r="DM28">
        <v>-89.00274658203125</v>
      </c>
      <c r="DN28">
        <v>-89.76556396484375</v>
      </c>
      <c r="DO28">
        <v>-92.070068359375</v>
      </c>
      <c r="DP28">
        <v>-87.135902404785156</v>
      </c>
      <c r="DQ28">
        <v>-90.650741577148438</v>
      </c>
      <c r="DR28">
        <v>-97.553474426269531</v>
      </c>
      <c r="DS28">
        <v>-97.159431457519531</v>
      </c>
      <c r="DT28">
        <v>-94.46484375</v>
      </c>
      <c r="DU28">
        <v>-101.76155090332031</v>
      </c>
      <c r="DV28">
        <v>-104.42106628417969</v>
      </c>
      <c r="DW28">
        <v>-104.92335510253906</v>
      </c>
      <c r="DX28">
        <v>-105.70847320556641</v>
      </c>
      <c r="DY28">
        <v>-107.59630584716797</v>
      </c>
      <c r="DZ28">
        <v>-108.90162658691406</v>
      </c>
      <c r="EA28">
        <v>-114.60509490966797</v>
      </c>
      <c r="EB28">
        <v>-123.38675689697266</v>
      </c>
      <c r="EC28">
        <v>-124.64309692382813</v>
      </c>
      <c r="ED28">
        <v>-124.75885772705078</v>
      </c>
      <c r="EE28">
        <v>-128.81356811523438</v>
      </c>
      <c r="EF28">
        <v>-127.73074340820313</v>
      </c>
      <c r="EG28">
        <v>-121.0115966796875</v>
      </c>
      <c r="EH28">
        <v>-115.68283081054688</v>
      </c>
      <c r="EI28">
        <v>-114.36089324951172</v>
      </c>
      <c r="EJ28">
        <v>-110.69788360595703</v>
      </c>
      <c r="EK28">
        <v>-102.55880737304688</v>
      </c>
    </row>
    <row r="29" spans="1:141">
      <c r="A29" t="s">
        <v>75</v>
      </c>
      <c r="B29">
        <v>-47.202934265136719</v>
      </c>
      <c r="C29">
        <v>-46.849884033203125</v>
      </c>
      <c r="D29">
        <v>-43.065181732177734</v>
      </c>
      <c r="E29">
        <v>-50.996677398681641</v>
      </c>
      <c r="F29">
        <v>-50.425628662109375</v>
      </c>
      <c r="G29">
        <v>-50.240581512451172</v>
      </c>
      <c r="H29">
        <v>-45.96533203125</v>
      </c>
      <c r="I29">
        <v>-47.131206512451172</v>
      </c>
      <c r="J29">
        <v>-47.467170715332031</v>
      </c>
      <c r="K29">
        <v>-44.678352355957031</v>
      </c>
      <c r="L29">
        <v>-46.441879272460938</v>
      </c>
      <c r="M29">
        <v>-46.305831909179688</v>
      </c>
      <c r="N29">
        <v>-46.023483276367188</v>
      </c>
      <c r="O29">
        <v>-46.590354919433594</v>
      </c>
      <c r="P29">
        <v>-47.775039672851563</v>
      </c>
      <c r="Q29">
        <v>-48.534206390380859</v>
      </c>
      <c r="R29">
        <v>-47.876499176025391</v>
      </c>
      <c r="S29">
        <v>-49.201255798339844</v>
      </c>
      <c r="T29">
        <v>-49.455734252929688</v>
      </c>
      <c r="U29">
        <v>-52.330329895019531</v>
      </c>
      <c r="V29">
        <v>-54.711772918701172</v>
      </c>
      <c r="W29">
        <v>-49.787868499755859</v>
      </c>
      <c r="X29">
        <v>-66.896026611328125</v>
      </c>
      <c r="Y29">
        <v>-86.447944641113281</v>
      </c>
      <c r="Z29">
        <v>-98.761970520019531</v>
      </c>
      <c r="AA29">
        <v>-114.176025390625</v>
      </c>
      <c r="AB29">
        <v>-120.99275970458984</v>
      </c>
      <c r="AC29">
        <v>-119.49411773681641</v>
      </c>
      <c r="AD29">
        <v>-117.93128967285156</v>
      </c>
      <c r="AE29">
        <v>-117.88723754882813</v>
      </c>
      <c r="AF29">
        <v>-113.07129669189453</v>
      </c>
      <c r="AG29">
        <v>-100.10387420654297</v>
      </c>
      <c r="AH29">
        <v>-98.941139221191406</v>
      </c>
      <c r="AI29">
        <v>-100.99729919433594</v>
      </c>
      <c r="AJ29">
        <v>-99.708412170410156</v>
      </c>
      <c r="AK29">
        <v>-95.719970703125</v>
      </c>
      <c r="AL29">
        <v>-87.371475219726563</v>
      </c>
      <c r="AM29">
        <v>-90.222076416015625</v>
      </c>
      <c r="AN29">
        <v>-95.282623291015625</v>
      </c>
      <c r="AO29">
        <v>-101.80580139160156</v>
      </c>
      <c r="AP29">
        <v>-113.40329742431641</v>
      </c>
      <c r="AQ29">
        <v>-114.10757446289063</v>
      </c>
      <c r="AR29">
        <v>-114.11429595947266</v>
      </c>
      <c r="AS29">
        <v>-115.80942535400391</v>
      </c>
      <c r="AT29">
        <v>-117.32925415039063</v>
      </c>
      <c r="AU29">
        <v>-116.84580993652344</v>
      </c>
      <c r="AV29">
        <v>-117.3946533203125</v>
      </c>
      <c r="AW29">
        <v>-117.24323272705078</v>
      </c>
      <c r="AX29">
        <v>-119.77635955810547</v>
      </c>
      <c r="AY29">
        <v>-119.61102294921875</v>
      </c>
      <c r="AZ29">
        <v>-119.14668273925781</v>
      </c>
      <c r="BA29">
        <v>-119.14552307128906</v>
      </c>
      <c r="BB29">
        <v>-118.21466064453125</v>
      </c>
      <c r="BC29">
        <v>-116.84368896484375</v>
      </c>
      <c r="BD29">
        <v>-115.93000793457031</v>
      </c>
      <c r="BE29">
        <v>-116.66239166259766</v>
      </c>
      <c r="BF29">
        <v>-121.96722412109375</v>
      </c>
      <c r="BG29">
        <v>-127.54218292236328</v>
      </c>
      <c r="BH29">
        <v>-134.53125</v>
      </c>
      <c r="BI29">
        <v>-133.93714904785156</v>
      </c>
      <c r="BJ29">
        <v>-131.699462890625</v>
      </c>
      <c r="BK29">
        <v>-124.75515747070313</v>
      </c>
      <c r="BL29">
        <v>-111.17086029052734</v>
      </c>
      <c r="BM29">
        <v>-97.029067993164063</v>
      </c>
      <c r="BN29">
        <v>-86.752326965332031</v>
      </c>
      <c r="BO29">
        <v>-78.727439880371094</v>
      </c>
      <c r="BP29">
        <v>-67.503433227539063</v>
      </c>
      <c r="BQ29">
        <v>-60.085166931152344</v>
      </c>
      <c r="BR29">
        <v>-59.666244506835938</v>
      </c>
      <c r="BS29">
        <v>-61.36419677734375</v>
      </c>
      <c r="BT29">
        <v>-66.580215454101563</v>
      </c>
      <c r="BU29">
        <v>-71.535743713378906</v>
      </c>
      <c r="BV29">
        <v>-73.069992065429688</v>
      </c>
      <c r="BW29">
        <v>-73.501495361328125</v>
      </c>
      <c r="BX29">
        <v>-75.016853332519531</v>
      </c>
      <c r="BY29">
        <v>-77.715545654296875</v>
      </c>
      <c r="BZ29">
        <v>-81.08050537109375</v>
      </c>
      <c r="CA29">
        <v>-86.247306823730469</v>
      </c>
      <c r="CB29">
        <v>-90.481849670410156</v>
      </c>
      <c r="CC29">
        <v>-93.849891662597656</v>
      </c>
      <c r="CD29">
        <v>-90.562698364257813</v>
      </c>
      <c r="CE29">
        <v>-79.68768310546875</v>
      </c>
      <c r="CF29">
        <v>-75.113136291503906</v>
      </c>
      <c r="CG29">
        <v>-74.01116943359375</v>
      </c>
      <c r="CH29">
        <v>-67.8970947265625</v>
      </c>
      <c r="CI29">
        <v>-64.335296630859375</v>
      </c>
      <c r="CJ29">
        <v>-63.286853790283203</v>
      </c>
      <c r="CK29">
        <v>-64.238754272460938</v>
      </c>
      <c r="CL29">
        <v>-65.072540283203125</v>
      </c>
      <c r="CM29">
        <v>-36.035297393798828</v>
      </c>
      <c r="CN29">
        <v>-62.386455535888672</v>
      </c>
      <c r="CO29">
        <v>-65.69427490234375</v>
      </c>
      <c r="CP29">
        <v>-68.095138549804688</v>
      </c>
      <c r="CQ29">
        <v>-59.869682312011719</v>
      </c>
      <c r="CR29">
        <v>-62.761749267578125</v>
      </c>
      <c r="CS29">
        <v>-68.178276062011719</v>
      </c>
      <c r="CT29">
        <v>-72.991706848144531</v>
      </c>
      <c r="CU29">
        <v>-74.214828491210938</v>
      </c>
      <c r="CV29">
        <v>-70.527153015136719</v>
      </c>
      <c r="CW29">
        <v>-66.306472778320313</v>
      </c>
      <c r="CX29">
        <v>-66.413444519042969</v>
      </c>
      <c r="CY29">
        <v>-72.072845458984375</v>
      </c>
      <c r="CZ29">
        <v>-76.059173583984375</v>
      </c>
      <c r="DA29">
        <v>-80.273529052734375</v>
      </c>
      <c r="DB29">
        <v>-81.628982543945313</v>
      </c>
      <c r="DC29">
        <v>-84.844696044921875</v>
      </c>
      <c r="DD29">
        <v>-89.697059631347656</v>
      </c>
      <c r="DE29">
        <v>-95.889205932617188</v>
      </c>
      <c r="DF29">
        <v>-95.556037902832031</v>
      </c>
      <c r="DG29">
        <v>-88.490524291992188</v>
      </c>
      <c r="DH29">
        <v>-82.402603149414063</v>
      </c>
      <c r="DI29">
        <v>-84.323341369628906</v>
      </c>
      <c r="DJ29">
        <v>-88.764511108398438</v>
      </c>
      <c r="DK29">
        <v>-84.750404357910156</v>
      </c>
      <c r="DL29">
        <v>-79.611671447753906</v>
      </c>
      <c r="DM29">
        <v>-79.750465393066406</v>
      </c>
      <c r="DN29">
        <v>-80.414421081542969</v>
      </c>
      <c r="DO29">
        <v>-81.259315490722656</v>
      </c>
      <c r="DP29">
        <v>-75.639472961425781</v>
      </c>
      <c r="DQ29">
        <v>-81.2984619140625</v>
      </c>
      <c r="DR29">
        <v>-53.555801391601563</v>
      </c>
      <c r="DS29">
        <v>-76.342521667480469</v>
      </c>
      <c r="DT29">
        <v>-78.646255493164063</v>
      </c>
      <c r="DU29">
        <v>-81.409568786621094</v>
      </c>
      <c r="DV29">
        <v>-82.705856323242188</v>
      </c>
      <c r="DW29">
        <v>-83.509613037109375</v>
      </c>
      <c r="DX29">
        <v>-81.580245971679688</v>
      </c>
      <c r="DY29">
        <v>-79.007148742675781</v>
      </c>
      <c r="DZ29">
        <v>-78.641258239746094</v>
      </c>
      <c r="EA29">
        <v>-81.76678466796875</v>
      </c>
      <c r="EB29">
        <v>-85.212570190429688</v>
      </c>
      <c r="EC29">
        <v>-84.439987182617188</v>
      </c>
      <c r="ED29">
        <v>-81.047470092773438</v>
      </c>
      <c r="EE29">
        <v>-75.745018005371094</v>
      </c>
      <c r="EF29">
        <v>-70.939735412597656</v>
      </c>
      <c r="EG29">
        <v>-71.691940307617188</v>
      </c>
      <c r="EH29">
        <v>-73.955154418945313</v>
      </c>
      <c r="EI29">
        <v>-75.76947021484375</v>
      </c>
      <c r="EJ29">
        <v>-81.226493835449219</v>
      </c>
      <c r="EK29">
        <v>-83.403877258300781</v>
      </c>
    </row>
    <row r="30" spans="1:141">
      <c r="A30" t="s">
        <v>76</v>
      </c>
      <c r="B30">
        <v>-34.037014007568359</v>
      </c>
      <c r="C30">
        <v>-32.690807342529297</v>
      </c>
      <c r="D30">
        <v>-15.297844886779785</v>
      </c>
      <c r="E30">
        <v>-14.602485656738281</v>
      </c>
      <c r="F30">
        <v>-14.289034843444824</v>
      </c>
      <c r="G30">
        <v>-14.19804573059082</v>
      </c>
      <c r="H30">
        <v>-12.425822257995605</v>
      </c>
      <c r="I30">
        <v>-11.078413009643555</v>
      </c>
      <c r="J30">
        <v>-9.5266799926757813</v>
      </c>
      <c r="K30">
        <v>-7.0028805732727051</v>
      </c>
      <c r="L30">
        <v>-4.8558697700500488</v>
      </c>
      <c r="M30">
        <v>-0.50769031047821045</v>
      </c>
      <c r="N30">
        <v>6.2810978889465332</v>
      </c>
      <c r="O30">
        <v>6.7102031707763672</v>
      </c>
      <c r="P30">
        <v>7.6417098045349121</v>
      </c>
      <c r="Q30">
        <v>8.2113332748413086</v>
      </c>
      <c r="R30">
        <v>8.8206672668457031</v>
      </c>
      <c r="S30">
        <v>9.256922721862793</v>
      </c>
      <c r="T30">
        <v>9.4394998550415039</v>
      </c>
      <c r="U30">
        <v>9.237055778503418</v>
      </c>
      <c r="V30">
        <v>9.5099334716796875</v>
      </c>
      <c r="W30">
        <v>10.008500099182129</v>
      </c>
      <c r="X30">
        <v>11.201644897460938</v>
      </c>
      <c r="Y30">
        <v>13.131322860717773</v>
      </c>
      <c r="Z30">
        <v>14.221985816955566</v>
      </c>
      <c r="AA30">
        <v>18.489124298095703</v>
      </c>
      <c r="AB30">
        <v>34.581947326660156</v>
      </c>
      <c r="AC30">
        <v>51.251163482666016</v>
      </c>
      <c r="AD30">
        <v>58.779769897460938</v>
      </c>
      <c r="AE30">
        <v>58.749858856201172</v>
      </c>
      <c r="AF30">
        <v>66.586746215820313</v>
      </c>
      <c r="AG30">
        <v>67.845069885253906</v>
      </c>
      <c r="AH30">
        <v>75.76837158203125</v>
      </c>
      <c r="AI30">
        <v>81.654365539550781</v>
      </c>
      <c r="AJ30">
        <v>81.4052734375</v>
      </c>
      <c r="AK30">
        <v>80.12127685546875</v>
      </c>
      <c r="AL30">
        <v>77.464942932128906</v>
      </c>
      <c r="AM30">
        <v>78.64111328125</v>
      </c>
      <c r="AN30">
        <v>82.022735595703125</v>
      </c>
      <c r="AO30">
        <v>82.029502868652344</v>
      </c>
      <c r="AP30">
        <v>82.029502868652344</v>
      </c>
      <c r="AQ30">
        <v>82.029502868652344</v>
      </c>
      <c r="AR30">
        <v>82.029502868652344</v>
      </c>
      <c r="AS30">
        <v>82.029502868652344</v>
      </c>
      <c r="AT30">
        <v>82.029502868652344</v>
      </c>
      <c r="AU30">
        <v>82.029502868652344</v>
      </c>
      <c r="AV30">
        <v>82.029502868652344</v>
      </c>
      <c r="AW30">
        <v>82.029502868652344</v>
      </c>
      <c r="AX30">
        <v>82.029502868652344</v>
      </c>
      <c r="AY30">
        <v>82.029502868652344</v>
      </c>
      <c r="AZ30">
        <v>82.029502868652344</v>
      </c>
      <c r="BA30">
        <v>82.029502868652344</v>
      </c>
      <c r="BB30">
        <v>82.029502868652344</v>
      </c>
      <c r="BC30">
        <v>82.029502868652344</v>
      </c>
      <c r="BD30">
        <v>82.029502868652344</v>
      </c>
      <c r="BE30">
        <v>82.029502868652344</v>
      </c>
      <c r="BF30">
        <v>82.029502868652344</v>
      </c>
      <c r="BG30">
        <v>82.029502868652344</v>
      </c>
      <c r="BH30">
        <v>79.798118591308594</v>
      </c>
      <c r="BI30">
        <v>79.474876403808594</v>
      </c>
      <c r="BJ30">
        <v>80.023269653320313</v>
      </c>
      <c r="BK30">
        <v>81.48797607421875</v>
      </c>
      <c r="BL30">
        <v>82.029502868652344</v>
      </c>
      <c r="BM30">
        <v>82.029502868652344</v>
      </c>
      <c r="BN30">
        <v>82.029502868652344</v>
      </c>
      <c r="BO30">
        <v>82.029502868652344</v>
      </c>
      <c r="BP30">
        <v>82.029502868652344</v>
      </c>
      <c r="BQ30">
        <v>82.029502868652344</v>
      </c>
      <c r="BR30">
        <v>82.029502868652344</v>
      </c>
      <c r="BS30">
        <v>82.029502868652344</v>
      </c>
      <c r="BT30">
        <v>82.029502868652344</v>
      </c>
      <c r="BU30">
        <v>82.029502868652344</v>
      </c>
      <c r="BV30">
        <v>82.029502868652344</v>
      </c>
      <c r="BW30">
        <v>82.029502868652344</v>
      </c>
      <c r="BX30">
        <v>82.029502868652344</v>
      </c>
      <c r="BY30">
        <v>82.029502868652344</v>
      </c>
      <c r="BZ30">
        <v>82.029502868652344</v>
      </c>
      <c r="CA30">
        <v>82.029502868652344</v>
      </c>
      <c r="CB30">
        <v>82.029502868652344</v>
      </c>
      <c r="CC30">
        <v>81.995346069335938</v>
      </c>
      <c r="CD30">
        <v>81.610549926757813</v>
      </c>
      <c r="CE30">
        <v>80.482063293457031</v>
      </c>
      <c r="CF30">
        <v>79.631828308105469</v>
      </c>
      <c r="CG30">
        <v>78.257766723632813</v>
      </c>
      <c r="CH30">
        <v>76.615791320800781</v>
      </c>
      <c r="CI30">
        <v>75.570411682128906</v>
      </c>
      <c r="CJ30">
        <v>74.520553588867188</v>
      </c>
      <c r="CK30">
        <v>74.324462890625</v>
      </c>
      <c r="CL30">
        <v>73.463653564453125</v>
      </c>
      <c r="CM30">
        <v>72.8309326171875</v>
      </c>
      <c r="CN30">
        <v>72.477401733398438</v>
      </c>
      <c r="CO30">
        <v>72.349143981933594</v>
      </c>
      <c r="CP30">
        <v>72.234977722167969</v>
      </c>
      <c r="CQ30">
        <v>71.980621337890625</v>
      </c>
      <c r="CR30">
        <v>71.823577880859375</v>
      </c>
      <c r="CS30">
        <v>71.703277587890625</v>
      </c>
      <c r="CT30">
        <v>71.611862182617188</v>
      </c>
      <c r="CU30">
        <v>71.528190612792969</v>
      </c>
      <c r="CV30">
        <v>71.398757934570313</v>
      </c>
      <c r="CW30">
        <v>71.267387390136719</v>
      </c>
      <c r="CX30">
        <v>71.160308837890625</v>
      </c>
      <c r="CY30">
        <v>71.040443420410156</v>
      </c>
      <c r="CZ30">
        <v>70.929779052734375</v>
      </c>
      <c r="DA30">
        <v>70.787010192871094</v>
      </c>
      <c r="DB30">
        <v>70.723991394042969</v>
      </c>
      <c r="DC30">
        <v>71.783500671386719</v>
      </c>
      <c r="DD30">
        <v>73.046066284179688</v>
      </c>
      <c r="DE30">
        <v>74.739013671875</v>
      </c>
      <c r="DF30">
        <v>73.015327453613281</v>
      </c>
      <c r="DG30">
        <v>76.691558837890625</v>
      </c>
      <c r="DH30">
        <v>78.357711791992188</v>
      </c>
      <c r="DI30">
        <v>77.819038391113281</v>
      </c>
      <c r="DJ30">
        <v>77.048881530761719</v>
      </c>
      <c r="DK30">
        <v>78.469512939453125</v>
      </c>
      <c r="DL30">
        <v>80.582969665527344</v>
      </c>
      <c r="DM30">
        <v>81.572227478027344</v>
      </c>
      <c r="DN30">
        <v>81.957138061523438</v>
      </c>
      <c r="DO30">
        <v>81.886749267578125</v>
      </c>
      <c r="DP30">
        <v>81.987716674804688</v>
      </c>
      <c r="DQ30">
        <v>81.733955383300781</v>
      </c>
      <c r="DR30">
        <v>81.1373291015625</v>
      </c>
      <c r="DS30">
        <v>78.87677001953125</v>
      </c>
      <c r="DT30">
        <v>79.037467956542969</v>
      </c>
      <c r="DU30">
        <v>78.59503173828125</v>
      </c>
      <c r="DV30">
        <v>78.8017578125</v>
      </c>
      <c r="DW30">
        <v>79.057792663574219</v>
      </c>
      <c r="DX30">
        <v>79.254600524902344</v>
      </c>
      <c r="DY30">
        <v>79.223007202148438</v>
      </c>
      <c r="DZ30">
        <v>79.0643310546875</v>
      </c>
      <c r="EA30">
        <v>77.572784423828125</v>
      </c>
      <c r="EB30">
        <v>75.192352294921875</v>
      </c>
      <c r="EC30">
        <v>74.03472900390625</v>
      </c>
      <c r="ED30">
        <v>73.017166137695313</v>
      </c>
      <c r="EE30">
        <v>71.8369140625</v>
      </c>
      <c r="EF30">
        <v>71.138236999511719</v>
      </c>
      <c r="EG30">
        <v>71.058982849121094</v>
      </c>
      <c r="EH30">
        <v>70.968391418457031</v>
      </c>
      <c r="EI30">
        <v>70.893280029296875</v>
      </c>
      <c r="EJ30">
        <v>70.613418579101563</v>
      </c>
      <c r="EK30">
        <v>70.243133544921875</v>
      </c>
    </row>
    <row r="31" spans="1:141">
      <c r="A31" t="s">
        <v>77</v>
      </c>
      <c r="B31">
        <v>-16.304000854492188</v>
      </c>
      <c r="C31">
        <v>-16.304000854492188</v>
      </c>
      <c r="D31">
        <v>-16.304000854492188</v>
      </c>
      <c r="E31">
        <v>-16.304000854492188</v>
      </c>
      <c r="F31">
        <v>-16.304000854492188</v>
      </c>
      <c r="G31">
        <v>-16.304000854492188</v>
      </c>
      <c r="H31">
        <v>-16.304000854492188</v>
      </c>
      <c r="I31">
        <v>-16.304000854492188</v>
      </c>
      <c r="J31">
        <v>-16.304000854492188</v>
      </c>
      <c r="K31">
        <v>-16.304000854492188</v>
      </c>
      <c r="L31">
        <v>-16.304000854492188</v>
      </c>
      <c r="M31">
        <v>-16.304000854492188</v>
      </c>
      <c r="N31">
        <v>-16.304000854492188</v>
      </c>
      <c r="O31">
        <v>-16.304000854492188</v>
      </c>
      <c r="P31">
        <v>-16.304000854492188</v>
      </c>
      <c r="Q31">
        <v>-16.304000854492188</v>
      </c>
      <c r="R31">
        <v>-16.304000854492188</v>
      </c>
      <c r="S31">
        <v>-16.304000854492188</v>
      </c>
      <c r="T31">
        <v>-16.304000854492188</v>
      </c>
      <c r="U31">
        <v>-16.304000854492188</v>
      </c>
      <c r="V31">
        <v>-16.304000854492188</v>
      </c>
      <c r="W31">
        <v>-16.304000854492188</v>
      </c>
      <c r="X31">
        <v>-16.304000854492188</v>
      </c>
      <c r="Y31">
        <v>-16.304000854492188</v>
      </c>
      <c r="Z31">
        <v>-16.304000854492188</v>
      </c>
      <c r="AA31">
        <v>-16.304000854492188</v>
      </c>
      <c r="AB31">
        <v>-16.304000854492188</v>
      </c>
      <c r="AC31">
        <v>-16.304000854492188</v>
      </c>
      <c r="AD31">
        <v>-16.304000854492188</v>
      </c>
      <c r="AE31">
        <v>-16.292562484741211</v>
      </c>
      <c r="AF31">
        <v>-16.302345275878906</v>
      </c>
      <c r="AG31">
        <v>-12.341139793395996</v>
      </c>
      <c r="AH31">
        <v>-12.586058616638184</v>
      </c>
      <c r="AI31">
        <v>-13.733957290649414</v>
      </c>
      <c r="AJ31">
        <v>-13.391153335571289</v>
      </c>
      <c r="AK31">
        <v>-13.849501609802246</v>
      </c>
      <c r="AL31">
        <v>-15.177848815917969</v>
      </c>
      <c r="AM31">
        <v>-15.657114028930664</v>
      </c>
      <c r="AN31">
        <v>-15.54463005065918</v>
      </c>
      <c r="AO31">
        <v>-16.302482604980469</v>
      </c>
      <c r="AP31">
        <v>-16.304000854492188</v>
      </c>
      <c r="AQ31">
        <v>-16.304000854492188</v>
      </c>
      <c r="AR31">
        <v>-16.304000854492188</v>
      </c>
      <c r="AS31">
        <v>-16.304000854492188</v>
      </c>
      <c r="AT31">
        <v>-16.304000854492188</v>
      </c>
      <c r="AU31">
        <v>-16.304000854492188</v>
      </c>
      <c r="AV31">
        <v>-16.304000854492188</v>
      </c>
      <c r="AW31">
        <v>-16.304000854492188</v>
      </c>
      <c r="AX31">
        <v>-16.304000854492188</v>
      </c>
      <c r="AY31">
        <v>-16.304000854492188</v>
      </c>
      <c r="AZ31">
        <v>-16.304000854492188</v>
      </c>
      <c r="BA31">
        <v>-16.304000854492188</v>
      </c>
      <c r="BB31">
        <v>-16.304000854492188</v>
      </c>
      <c r="BC31">
        <v>-16.304000854492188</v>
      </c>
      <c r="BD31">
        <v>-16.304000854492188</v>
      </c>
      <c r="BE31">
        <v>-16.304000854492188</v>
      </c>
      <c r="BF31">
        <v>-16.304000854492188</v>
      </c>
      <c r="BG31">
        <v>-16.304000854492188</v>
      </c>
      <c r="BH31">
        <v>-16.304000854492188</v>
      </c>
      <c r="BI31">
        <v>-16.304000854492188</v>
      </c>
      <c r="BJ31">
        <v>-16.304000854492188</v>
      </c>
      <c r="BK31">
        <v>-16.304000854492188</v>
      </c>
      <c r="BL31">
        <v>-16.304000854492188</v>
      </c>
      <c r="BM31">
        <v>-16.304000854492188</v>
      </c>
      <c r="BN31">
        <v>-16.304000854492188</v>
      </c>
      <c r="BO31">
        <v>-16.304000854492188</v>
      </c>
      <c r="BP31">
        <v>-16.304000854492188</v>
      </c>
      <c r="BQ31">
        <v>-16.304000854492188</v>
      </c>
      <c r="BR31">
        <v>-16.304000854492188</v>
      </c>
      <c r="BS31">
        <v>-16.304000854492188</v>
      </c>
      <c r="BT31">
        <v>-16.304000854492188</v>
      </c>
      <c r="BU31">
        <v>-16.304000854492188</v>
      </c>
      <c r="BV31">
        <v>-16.304000854492188</v>
      </c>
      <c r="BW31">
        <v>-16.304000854492188</v>
      </c>
      <c r="BX31">
        <v>-16.304000854492188</v>
      </c>
      <c r="BY31">
        <v>-16.304000854492188</v>
      </c>
      <c r="BZ31">
        <v>-16.304000854492188</v>
      </c>
      <c r="CA31">
        <v>-16.304000854492188</v>
      </c>
      <c r="CB31">
        <v>-16.296110153198242</v>
      </c>
      <c r="CC31">
        <v>-15.923978805541992</v>
      </c>
      <c r="CD31">
        <v>-15.543179512023926</v>
      </c>
      <c r="CE31">
        <v>-14.716403961181641</v>
      </c>
      <c r="CF31">
        <v>-2.9385507106781006</v>
      </c>
      <c r="CG31">
        <v>9.7647256851196289</v>
      </c>
      <c r="CH31">
        <v>11.926325798034668</v>
      </c>
      <c r="CI31">
        <v>13.155593872070313</v>
      </c>
      <c r="CJ31">
        <v>13.682418823242188</v>
      </c>
      <c r="CK31">
        <v>14.016478538513184</v>
      </c>
      <c r="CL31">
        <v>13.934282302856445</v>
      </c>
      <c r="CM31">
        <v>13.934282302856445</v>
      </c>
      <c r="CN31">
        <v>13.934277534484863</v>
      </c>
      <c r="CO31">
        <v>13.934274673461914</v>
      </c>
      <c r="CP31">
        <v>13.934273719787598</v>
      </c>
      <c r="CQ31">
        <v>13.934277534484863</v>
      </c>
      <c r="CR31">
        <v>13.934274673461914</v>
      </c>
      <c r="CS31">
        <v>13.934274673461914</v>
      </c>
      <c r="CT31">
        <v>13.934274673461914</v>
      </c>
      <c r="CU31">
        <v>13.934274673461914</v>
      </c>
      <c r="CV31">
        <v>13.934274673461914</v>
      </c>
      <c r="CW31">
        <v>13.934274673461914</v>
      </c>
      <c r="CX31">
        <v>13.934274673461914</v>
      </c>
      <c r="CY31">
        <v>13.934274673461914</v>
      </c>
      <c r="CZ31">
        <v>13.934272766113281</v>
      </c>
      <c r="DA31">
        <v>13.934273719787598</v>
      </c>
      <c r="DB31">
        <v>13.934270858764648</v>
      </c>
      <c r="DC31">
        <v>13.035441398620605</v>
      </c>
      <c r="DD31">
        <v>14.432543754577637</v>
      </c>
      <c r="DE31">
        <v>19.673254013061523</v>
      </c>
      <c r="DF31">
        <v>21.320993423461914</v>
      </c>
      <c r="DG31">
        <v>-9.9314813613891602</v>
      </c>
      <c r="DH31">
        <v>-15.651220321655273</v>
      </c>
      <c r="DI31">
        <v>-15.909817695617676</v>
      </c>
      <c r="DJ31">
        <v>-16.281415939331055</v>
      </c>
      <c r="DK31">
        <v>-16.281234741210938</v>
      </c>
      <c r="DL31">
        <v>-16.300682067871094</v>
      </c>
      <c r="DM31">
        <v>-16.288270950317383</v>
      </c>
      <c r="DN31">
        <v>-16.259189605712891</v>
      </c>
      <c r="DO31">
        <v>-16.248451232910156</v>
      </c>
      <c r="DP31">
        <v>-16.279449462890625</v>
      </c>
      <c r="DQ31">
        <v>-16.22956657409668</v>
      </c>
      <c r="DR31">
        <v>-16.107135772705078</v>
      </c>
      <c r="DS31">
        <v>-13.520816802978516</v>
      </c>
      <c r="DT31">
        <v>-11.465304374694824</v>
      </c>
      <c r="DU31">
        <v>-9.4615459442138672</v>
      </c>
      <c r="DV31">
        <v>-13.326389312744141</v>
      </c>
      <c r="DW31">
        <v>-15.608481407165527</v>
      </c>
      <c r="DX31">
        <v>-16.252880096435547</v>
      </c>
      <c r="DY31">
        <v>-16.304000854492188</v>
      </c>
      <c r="DZ31">
        <v>-16.296588897705078</v>
      </c>
      <c r="EA31">
        <v>-16.29547119140625</v>
      </c>
      <c r="EB31">
        <v>-16.300886154174805</v>
      </c>
      <c r="EC31">
        <v>-16.191205978393555</v>
      </c>
      <c r="ED31">
        <v>-15.830937385559082</v>
      </c>
      <c r="EE31">
        <v>-15.377655029296875</v>
      </c>
      <c r="EF31">
        <v>-14.946163177490234</v>
      </c>
      <c r="EG31">
        <v>-14.945292472839355</v>
      </c>
      <c r="EH31">
        <v>-14.945292472839355</v>
      </c>
      <c r="EI31">
        <v>-14.945287704467773</v>
      </c>
      <c r="EJ31">
        <v>-14.886146545410156</v>
      </c>
      <c r="EK31">
        <v>-14.807937622070313</v>
      </c>
    </row>
    <row r="32" spans="1:141">
      <c r="A32" t="s">
        <v>78</v>
      </c>
      <c r="B32">
        <v>-48.307147979736328</v>
      </c>
      <c r="C32">
        <v>-49.001285552978516</v>
      </c>
      <c r="D32">
        <v>-57.840789794921875</v>
      </c>
      <c r="E32">
        <v>-54.937808990478516</v>
      </c>
      <c r="F32">
        <v>-54.508380889892578</v>
      </c>
      <c r="G32">
        <v>-54.400066375732422</v>
      </c>
      <c r="H32">
        <v>-55.888336181640625</v>
      </c>
      <c r="I32">
        <v>-55.595134735107422</v>
      </c>
      <c r="J32">
        <v>-55.5445556640625</v>
      </c>
      <c r="K32">
        <v>-56.447250366210938</v>
      </c>
      <c r="L32">
        <v>-56.241535186767578</v>
      </c>
      <c r="M32">
        <v>-56.824447631835938</v>
      </c>
      <c r="N32">
        <v>-56.0361328125</v>
      </c>
      <c r="O32">
        <v>-56.743144989013672</v>
      </c>
      <c r="P32">
        <v>-57.858497619628906</v>
      </c>
      <c r="Q32">
        <v>-57.858497619628906</v>
      </c>
      <c r="R32">
        <v>-57.858497619628906</v>
      </c>
      <c r="S32">
        <v>-57.858497619628906</v>
      </c>
      <c r="T32">
        <v>-57.858497619628906</v>
      </c>
      <c r="U32">
        <v>-53.3922119140625</v>
      </c>
      <c r="V32">
        <v>-54.767665863037109</v>
      </c>
      <c r="W32">
        <v>-48.468921661376953</v>
      </c>
      <c r="X32">
        <v>-44.34967041015625</v>
      </c>
      <c r="Y32">
        <v>-41.205440521240234</v>
      </c>
      <c r="Z32">
        <v>-36.569938659667969</v>
      </c>
      <c r="AA32">
        <v>-20.964807510375977</v>
      </c>
      <c r="AB32">
        <v>19.039180755615234</v>
      </c>
      <c r="AC32">
        <v>37.618755340576172</v>
      </c>
      <c r="AD32">
        <v>44.124530792236328</v>
      </c>
      <c r="AE32">
        <v>44.11651611328125</v>
      </c>
      <c r="AF32">
        <v>47.988037109375</v>
      </c>
      <c r="AG32">
        <v>50.038120269775391</v>
      </c>
      <c r="AH32">
        <v>51.125827789306641</v>
      </c>
      <c r="AI32">
        <v>51.363643646240234</v>
      </c>
      <c r="AJ32">
        <v>50.983802795410156</v>
      </c>
      <c r="AK32">
        <v>50.845302581787109</v>
      </c>
      <c r="AL32">
        <v>51.436008453369141</v>
      </c>
      <c r="AM32">
        <v>52.294364929199219</v>
      </c>
      <c r="AN32">
        <v>54.737411499023438</v>
      </c>
      <c r="AO32">
        <v>53.974803924560547</v>
      </c>
      <c r="AP32">
        <v>36.635490417480469</v>
      </c>
      <c r="AQ32">
        <v>32.151645660400391</v>
      </c>
      <c r="AR32">
        <v>30.657621383666992</v>
      </c>
      <c r="AS32">
        <v>27.971878051757813</v>
      </c>
      <c r="AT32">
        <v>24.906400680541992</v>
      </c>
      <c r="AU32">
        <v>23.469081878662109</v>
      </c>
      <c r="AV32">
        <v>20.403484344482422</v>
      </c>
      <c r="AW32">
        <v>19.742969512939453</v>
      </c>
      <c r="AX32">
        <v>19.759000778198242</v>
      </c>
      <c r="AY32">
        <v>19.800863265991211</v>
      </c>
      <c r="AZ32">
        <v>19.726285934448242</v>
      </c>
      <c r="BA32">
        <v>19.737941741943359</v>
      </c>
      <c r="BB32">
        <v>19.524894714355469</v>
      </c>
      <c r="BC32">
        <v>18.167366027832031</v>
      </c>
      <c r="BD32">
        <v>16.444330215454102</v>
      </c>
      <c r="BE32">
        <v>16.253904342651367</v>
      </c>
      <c r="BF32">
        <v>16.899824142456055</v>
      </c>
      <c r="BG32">
        <v>16.755928039550781</v>
      </c>
      <c r="BH32">
        <v>-12.240574836730957</v>
      </c>
      <c r="BI32">
        <v>-12.524089813232422</v>
      </c>
      <c r="BJ32">
        <v>-10.759099960327148</v>
      </c>
      <c r="BK32">
        <v>-8.6746578216552734</v>
      </c>
      <c r="BL32">
        <v>2.0368477329611778E-2</v>
      </c>
      <c r="BM32">
        <v>6.4201722145080566</v>
      </c>
      <c r="BN32">
        <v>6.9735455513000488</v>
      </c>
      <c r="BO32">
        <v>7.2202715873718262</v>
      </c>
      <c r="BP32">
        <v>7.5580201148986816</v>
      </c>
      <c r="BQ32">
        <v>7.8274292945861816</v>
      </c>
      <c r="BR32">
        <v>10.290156364440918</v>
      </c>
      <c r="BS32">
        <v>11.61609935760498</v>
      </c>
      <c r="BT32">
        <v>13.422526359558105</v>
      </c>
      <c r="BU32">
        <v>14.920095443725586</v>
      </c>
      <c r="BV32">
        <v>16.90373420715332</v>
      </c>
      <c r="BW32">
        <v>19.197267532348633</v>
      </c>
      <c r="BX32">
        <v>21.456317901611328</v>
      </c>
      <c r="BY32">
        <v>24.144983291625977</v>
      </c>
      <c r="BZ32">
        <v>29.535598754882813</v>
      </c>
      <c r="CA32">
        <v>34.582244873046875</v>
      </c>
      <c r="CB32">
        <v>40.76483154296875</v>
      </c>
      <c r="CC32">
        <v>46.153228759765625</v>
      </c>
      <c r="CD32">
        <v>46.886562347412109</v>
      </c>
      <c r="CE32">
        <v>46.121784210205078</v>
      </c>
      <c r="CF32">
        <v>37.895042419433594</v>
      </c>
      <c r="CG32">
        <v>30.052623748779297</v>
      </c>
      <c r="CH32">
        <v>29.750778198242188</v>
      </c>
      <c r="CI32">
        <v>29.551271438598633</v>
      </c>
      <c r="CJ32">
        <v>29.626495361328125</v>
      </c>
      <c r="CK32">
        <v>29.530405044555664</v>
      </c>
      <c r="CL32">
        <v>29.914129257202148</v>
      </c>
      <c r="CM32">
        <v>29.78680419921875</v>
      </c>
      <c r="CN32">
        <v>29.723699569702148</v>
      </c>
      <c r="CO32">
        <v>29.698724746704102</v>
      </c>
      <c r="CP32">
        <v>29.676708221435547</v>
      </c>
      <c r="CQ32">
        <v>29.636075973510742</v>
      </c>
      <c r="CR32">
        <v>29.610383987426758</v>
      </c>
      <c r="CS32">
        <v>29.601419448852539</v>
      </c>
      <c r="CT32">
        <v>29.599285125732422</v>
      </c>
      <c r="CU32">
        <v>29.599269866943359</v>
      </c>
      <c r="CV32">
        <v>29.599260330200195</v>
      </c>
      <c r="CW32">
        <v>29.602409362792969</v>
      </c>
      <c r="CX32">
        <v>29.606647491455078</v>
      </c>
      <c r="CY32">
        <v>29.604202270507813</v>
      </c>
      <c r="CZ32">
        <v>29.599250793457031</v>
      </c>
      <c r="DA32">
        <v>29.59820556640625</v>
      </c>
      <c r="DB32">
        <v>29.591873168945313</v>
      </c>
      <c r="DC32">
        <v>30.500057220458984</v>
      </c>
      <c r="DD32">
        <v>33.023361206054688</v>
      </c>
      <c r="DE32">
        <v>38.749069213867188</v>
      </c>
      <c r="DF32">
        <v>40.138164520263672</v>
      </c>
      <c r="DG32">
        <v>45.331188201904297</v>
      </c>
      <c r="DH32">
        <v>48.010944366455078</v>
      </c>
      <c r="DI32">
        <v>48.224395751953125</v>
      </c>
      <c r="DJ32">
        <v>47.832866668701172</v>
      </c>
      <c r="DK32">
        <v>46.425060272216797</v>
      </c>
      <c r="DL32">
        <v>48.456966400146484</v>
      </c>
      <c r="DM32">
        <v>53.750251770019531</v>
      </c>
      <c r="DN32">
        <v>55.187236785888672</v>
      </c>
      <c r="DO32">
        <v>55.322353363037109</v>
      </c>
      <c r="DP32">
        <v>55.8292236328125</v>
      </c>
      <c r="DQ32">
        <v>55.690689086914063</v>
      </c>
      <c r="DR32">
        <v>55.396717071533203</v>
      </c>
      <c r="DS32">
        <v>54.443344116210938</v>
      </c>
      <c r="DT32">
        <v>53.191974639892578</v>
      </c>
      <c r="DU32">
        <v>52.102882385253906</v>
      </c>
      <c r="DV32">
        <v>50.708461761474609</v>
      </c>
      <c r="DW32">
        <v>50.182193756103516</v>
      </c>
      <c r="DX32">
        <v>48.730842590332031</v>
      </c>
      <c r="DY32">
        <v>47.033195495605469</v>
      </c>
      <c r="DZ32">
        <v>46.326698303222656</v>
      </c>
      <c r="EA32">
        <v>46.891361236572266</v>
      </c>
      <c r="EB32">
        <v>47.793056488037109</v>
      </c>
      <c r="EC32">
        <v>48.068473815917969</v>
      </c>
      <c r="ED32">
        <v>48.147811889648438</v>
      </c>
      <c r="EE32">
        <v>48.207572937011719</v>
      </c>
      <c r="EF32">
        <v>48.126976013183594</v>
      </c>
      <c r="EG32">
        <v>48.078521728515625</v>
      </c>
      <c r="EH32">
        <v>48.039901733398438</v>
      </c>
      <c r="EI32">
        <v>48.016242980957031</v>
      </c>
      <c r="EJ32">
        <v>47.891071319580078</v>
      </c>
      <c r="EK32">
        <v>47.730033874511719</v>
      </c>
    </row>
    <row r="33" spans="1:141">
      <c r="A33" t="s">
        <v>79</v>
      </c>
      <c r="B33">
        <v>-3.5755884647369385</v>
      </c>
      <c r="C33">
        <v>-4.1029090881347656</v>
      </c>
      <c r="D33">
        <v>-6.6897315979003906</v>
      </c>
      <c r="E33">
        <v>-5.6449484825134277</v>
      </c>
      <c r="F33">
        <v>-5.704770565032959</v>
      </c>
      <c r="G33">
        <v>-5.7194457054138184</v>
      </c>
      <c r="H33">
        <v>-5.7419881820678711</v>
      </c>
      <c r="I33">
        <v>-5.5386600494384766</v>
      </c>
      <c r="J33">
        <v>-4.7761421203613281</v>
      </c>
      <c r="K33">
        <v>-3.9227032661437988</v>
      </c>
      <c r="L33">
        <v>-3.8651623725891113</v>
      </c>
      <c r="M33">
        <v>-4.9057574272155762</v>
      </c>
      <c r="N33">
        <v>-5.7512912750244141</v>
      </c>
      <c r="O33">
        <v>-5.9987740516662598</v>
      </c>
      <c r="P33">
        <v>-6.5088329315185547</v>
      </c>
      <c r="Q33">
        <v>-6.4852142333984375</v>
      </c>
      <c r="R33">
        <v>-5.9667930603027344</v>
      </c>
      <c r="S33">
        <v>-4.9842801094055176</v>
      </c>
      <c r="T33">
        <v>-4.891106128692627</v>
      </c>
      <c r="U33">
        <v>-2.6030552387237549</v>
      </c>
      <c r="V33">
        <v>-1.8127036094665527</v>
      </c>
      <c r="W33">
        <v>11.214268684387207</v>
      </c>
      <c r="X33">
        <v>7.4010062217712402</v>
      </c>
      <c r="Y33">
        <v>6.756711483001709</v>
      </c>
      <c r="Z33">
        <v>16.690708160400391</v>
      </c>
      <c r="AA33">
        <v>17.375999450683594</v>
      </c>
      <c r="AB33">
        <v>17.673189163208008</v>
      </c>
      <c r="AC33">
        <v>16.567045211791992</v>
      </c>
      <c r="AD33">
        <v>17.174762725830078</v>
      </c>
      <c r="AE33">
        <v>15.499007225036621</v>
      </c>
      <c r="AF33">
        <v>14.483216285705566</v>
      </c>
      <c r="AG33">
        <v>0.91140168905258179</v>
      </c>
      <c r="AH33">
        <v>6.8211584091186523</v>
      </c>
      <c r="AI33">
        <v>15.105861663818359</v>
      </c>
      <c r="AJ33">
        <v>14.259480476379395</v>
      </c>
      <c r="AK33">
        <v>7.9477019309997559</v>
      </c>
      <c r="AL33">
        <v>-5.6651220321655273</v>
      </c>
      <c r="AM33">
        <v>-7.6184945106506348</v>
      </c>
      <c r="AN33">
        <v>-12.66730785369873</v>
      </c>
      <c r="AO33">
        <v>-13.119783401489258</v>
      </c>
      <c r="AP33">
        <v>9.2977962493896484</v>
      </c>
      <c r="AQ33">
        <v>-4.8864660263061523</v>
      </c>
      <c r="AR33">
        <v>-14.154287338256836</v>
      </c>
      <c r="AS33">
        <v>-17.250398635864258</v>
      </c>
      <c r="AT33">
        <v>-19.361000061035156</v>
      </c>
      <c r="AU33">
        <v>-19.359079360961914</v>
      </c>
      <c r="AV33">
        <v>-19.317331314086914</v>
      </c>
      <c r="AW33">
        <v>-19.122980117797852</v>
      </c>
      <c r="AX33">
        <v>-19.189765930175781</v>
      </c>
      <c r="AY33">
        <v>-19.035764694213867</v>
      </c>
      <c r="AZ33">
        <v>-19.301750183105469</v>
      </c>
      <c r="BA33">
        <v>-19.361000061035156</v>
      </c>
      <c r="BB33">
        <v>-17.777349472045898</v>
      </c>
      <c r="BC33">
        <v>-15.775066375732422</v>
      </c>
      <c r="BD33">
        <v>-13.663976669311523</v>
      </c>
      <c r="BE33">
        <v>-10.297431945800781</v>
      </c>
      <c r="BF33">
        <v>-5.4881887435913086</v>
      </c>
      <c r="BG33">
        <v>-0.10574840754270554</v>
      </c>
      <c r="BH33">
        <v>11.845959663391113</v>
      </c>
      <c r="BI33">
        <v>11.589907646179199</v>
      </c>
      <c r="BJ33">
        <v>10.927467346191406</v>
      </c>
      <c r="BK33">
        <v>12.410202980041504</v>
      </c>
      <c r="BL33">
        <v>8.7641620635986328</v>
      </c>
      <c r="BM33">
        <v>5.4589638710021973</v>
      </c>
      <c r="BN33">
        <v>5.1319413185119629</v>
      </c>
      <c r="BO33">
        <v>4.1119523048400879</v>
      </c>
      <c r="BP33">
        <v>1.8689758777618408</v>
      </c>
      <c r="BQ33">
        <v>0.70989382266998291</v>
      </c>
      <c r="BR33">
        <v>0.4106614887714386</v>
      </c>
      <c r="BS33">
        <v>1.1872795820236206</v>
      </c>
      <c r="BT33">
        <v>0.77221429347991943</v>
      </c>
      <c r="BU33">
        <v>0.19002141058444977</v>
      </c>
      <c r="BV33">
        <v>-4.0705633163452148</v>
      </c>
      <c r="BW33">
        <v>-7.5592360496520996</v>
      </c>
      <c r="BX33">
        <v>-8.6480531692504883</v>
      </c>
      <c r="BY33">
        <v>-10.401742935180664</v>
      </c>
      <c r="BZ33">
        <v>-12.062404632568359</v>
      </c>
      <c r="CA33">
        <v>-9.4729204177856445</v>
      </c>
      <c r="CB33">
        <v>-15.714810371398926</v>
      </c>
      <c r="CC33">
        <v>-11.963102340698242</v>
      </c>
      <c r="CD33">
        <v>-11.926647186279297</v>
      </c>
      <c r="CE33">
        <v>-12.605781555175781</v>
      </c>
      <c r="CF33">
        <v>-6.211310863494873</v>
      </c>
      <c r="CG33">
        <v>-1.0778869390487671</v>
      </c>
      <c r="CH33">
        <v>-3.2577946186065674</v>
      </c>
      <c r="CI33">
        <v>-4.3257660865783691</v>
      </c>
      <c r="CJ33">
        <v>-4.8929858207702637</v>
      </c>
      <c r="CK33">
        <v>-4.6196560859680176</v>
      </c>
      <c r="CL33">
        <v>-4.7460389137268066</v>
      </c>
      <c r="CM33">
        <v>-4.2785372734069824</v>
      </c>
      <c r="CN33">
        <v>-3.0036191940307617</v>
      </c>
      <c r="CO33">
        <v>-4.8670206069946289</v>
      </c>
      <c r="CP33">
        <v>-5.6914706230163574</v>
      </c>
      <c r="CQ33">
        <v>-7.7798194885253906</v>
      </c>
      <c r="CR33">
        <v>-9.2523460388183594</v>
      </c>
      <c r="CS33">
        <v>-8.1629266738891602</v>
      </c>
      <c r="CT33">
        <v>-8.0162563323974609</v>
      </c>
      <c r="CU33">
        <v>-7.4408774375915527</v>
      </c>
      <c r="CV33">
        <v>-6.4987382888793945</v>
      </c>
      <c r="CW33">
        <v>-6.9254817962646484</v>
      </c>
      <c r="CX33">
        <v>-7.8775482177734375</v>
      </c>
      <c r="CY33">
        <v>-8.35614013671875</v>
      </c>
      <c r="CZ33">
        <v>-8.6563339233398438</v>
      </c>
      <c r="DA33">
        <v>-9.9389400482177734</v>
      </c>
      <c r="DB33">
        <v>-10.369576454162598</v>
      </c>
      <c r="DC33">
        <v>-8.8008203506469727</v>
      </c>
      <c r="DD33">
        <v>-7.3859243392944336</v>
      </c>
      <c r="DE33">
        <v>-4.4753398895263672</v>
      </c>
      <c r="DF33">
        <v>-2.9911003112792969</v>
      </c>
      <c r="DG33">
        <v>-1.388882040977478</v>
      </c>
      <c r="DH33">
        <v>-0.91253721714019775</v>
      </c>
      <c r="DI33">
        <v>-1.4365984201431274</v>
      </c>
      <c r="DJ33">
        <v>-3.2688243389129639</v>
      </c>
      <c r="DK33">
        <v>-6.7120876312255859</v>
      </c>
      <c r="DL33">
        <v>-9.969294548034668</v>
      </c>
      <c r="DM33">
        <v>-11.722681999206543</v>
      </c>
      <c r="DN33">
        <v>-12.108363151550293</v>
      </c>
      <c r="DO33">
        <v>-11.519504547119141</v>
      </c>
      <c r="DP33">
        <v>-9.2296781539916992</v>
      </c>
      <c r="DQ33">
        <v>-6.2563982009887695</v>
      </c>
      <c r="DR33">
        <v>-4.7243218421936035</v>
      </c>
      <c r="DS33">
        <v>-3.7661876678466797</v>
      </c>
      <c r="DT33">
        <v>-4.5973920822143555</v>
      </c>
      <c r="DU33">
        <v>-6.9930577278137207</v>
      </c>
      <c r="DV33">
        <v>-6.3398499488830566</v>
      </c>
      <c r="DW33">
        <v>-5.3909063339233398</v>
      </c>
      <c r="DX33">
        <v>-5.1328229904174805</v>
      </c>
      <c r="DY33">
        <v>-5.1625981330871582</v>
      </c>
      <c r="DZ33">
        <v>-5.1258163452148438</v>
      </c>
      <c r="EA33">
        <v>-5.0832195281982422</v>
      </c>
      <c r="EB33">
        <v>-5.4900984764099121</v>
      </c>
      <c r="EC33">
        <v>-6.3217649459838867</v>
      </c>
      <c r="ED33">
        <v>-7.2085561752319336</v>
      </c>
      <c r="EE33">
        <v>-9.7860994338989258</v>
      </c>
      <c r="EF33">
        <v>-12.086956024169922</v>
      </c>
      <c r="EG33">
        <v>-12.547030448913574</v>
      </c>
      <c r="EH33">
        <v>-12.606776237487793</v>
      </c>
      <c r="EI33">
        <v>-11.761091232299805</v>
      </c>
      <c r="EJ33">
        <v>-10.959090232849121</v>
      </c>
      <c r="EK33">
        <v>-7.24102783203125</v>
      </c>
    </row>
    <row r="34" spans="1:141">
      <c r="A34" t="s">
        <v>80</v>
      </c>
      <c r="B34">
        <v>-7.9995808601379395</v>
      </c>
      <c r="C34">
        <v>-8.0034923553466797</v>
      </c>
      <c r="D34">
        <v>-8.0035009384155273</v>
      </c>
      <c r="E34">
        <v>-8.0035009384155273</v>
      </c>
      <c r="F34">
        <v>-8.0035009384155273</v>
      </c>
      <c r="G34">
        <v>-8.0035009384155273</v>
      </c>
      <c r="H34">
        <v>-8.0035009384155273</v>
      </c>
      <c r="I34">
        <v>-8.0035009384155273</v>
      </c>
      <c r="J34">
        <v>-8.0035009384155273</v>
      </c>
      <c r="K34">
        <v>-8.0035009384155273</v>
      </c>
      <c r="L34">
        <v>-8.0035009384155273</v>
      </c>
      <c r="M34">
        <v>-7.990027904510498</v>
      </c>
      <c r="N34">
        <v>-7.9638724327087402</v>
      </c>
      <c r="O34">
        <v>-8.0035009384155273</v>
      </c>
      <c r="P34">
        <v>-8.0035009384155273</v>
      </c>
      <c r="Q34">
        <v>-7.8449831008911133</v>
      </c>
      <c r="R34">
        <v>-7.1767139434814453</v>
      </c>
      <c r="S34">
        <v>-8.0018501281738281</v>
      </c>
      <c r="T34">
        <v>-8.0035009384155273</v>
      </c>
      <c r="U34">
        <v>-7.7607297897338867</v>
      </c>
      <c r="V34">
        <v>-7.8892536163330078</v>
      </c>
      <c r="W34">
        <v>-8.0035009384155273</v>
      </c>
      <c r="X34">
        <v>-8.0035009384155273</v>
      </c>
      <c r="Y34">
        <v>-8.0035009384155273</v>
      </c>
      <c r="Z34">
        <v>-8.0035009384155273</v>
      </c>
      <c r="AA34">
        <v>-8.0035009384155273</v>
      </c>
      <c r="AB34">
        <v>-8.0035009384155273</v>
      </c>
      <c r="AC34">
        <v>-8.0035009384155273</v>
      </c>
      <c r="AD34">
        <v>-8.0035009384155273</v>
      </c>
      <c r="AE34">
        <v>-8.0035009384155273</v>
      </c>
      <c r="AF34">
        <v>-8.0035009384155273</v>
      </c>
      <c r="AG34">
        <v>-7.66156005859375</v>
      </c>
      <c r="AH34">
        <v>-7.7970185279846191</v>
      </c>
      <c r="AI34">
        <v>-8.0035009384155273</v>
      </c>
      <c r="AJ34">
        <v>-8.0035009384155273</v>
      </c>
      <c r="AK34">
        <v>-6.6890192031860352</v>
      </c>
      <c r="AL34">
        <v>-3.6436388492584229</v>
      </c>
      <c r="AM34">
        <v>-5.3505849838256836</v>
      </c>
      <c r="AN34">
        <v>-7.4419059753417969</v>
      </c>
      <c r="AO34">
        <v>-8.002385139465332</v>
      </c>
      <c r="AP34">
        <v>-8.0035009384155273</v>
      </c>
      <c r="AQ34">
        <v>-5.5103745460510254</v>
      </c>
      <c r="AR34">
        <v>-4.2139015197753906</v>
      </c>
      <c r="AS34">
        <v>-5.1213870048522949</v>
      </c>
      <c r="AT34">
        <v>-6.9492716789245605</v>
      </c>
      <c r="AU34">
        <v>-7.2418994903564453</v>
      </c>
      <c r="AV34">
        <v>-4.5691671371459961</v>
      </c>
      <c r="AW34">
        <v>-3.7479996681213379</v>
      </c>
      <c r="AX34">
        <v>-3.0128788948059082</v>
      </c>
      <c r="AY34">
        <v>-1.7234352827072144</v>
      </c>
      <c r="AZ34">
        <v>-1.4541870355606079</v>
      </c>
      <c r="BA34">
        <v>1.0814731121063232</v>
      </c>
      <c r="BB34">
        <v>2.0336558818817139</v>
      </c>
      <c r="BC34">
        <v>0.9974096417427063</v>
      </c>
      <c r="BD34">
        <v>0.30576944351196289</v>
      </c>
      <c r="BE34">
        <v>2.6598119735717773</v>
      </c>
      <c r="BF34">
        <v>6.9477262496948242</v>
      </c>
      <c r="BG34">
        <v>9.5831975936889648</v>
      </c>
      <c r="BH34">
        <v>4.2091636657714844</v>
      </c>
      <c r="BI34">
        <v>2.4796245098114014</v>
      </c>
      <c r="BJ34">
        <v>-0.30145573616027832</v>
      </c>
      <c r="BK34">
        <v>-0.58836489915847778</v>
      </c>
      <c r="BL34">
        <v>-4.7570767402648926</v>
      </c>
      <c r="BM34">
        <v>-7.8283290863037109</v>
      </c>
      <c r="BN34">
        <v>-7.552365779876709</v>
      </c>
      <c r="BO34">
        <v>-7.4519915580749512</v>
      </c>
      <c r="BP34">
        <v>-8.0035009384155273</v>
      </c>
      <c r="BQ34">
        <v>-8.0035009384155273</v>
      </c>
      <c r="BR34">
        <v>-6.1119904518127441</v>
      </c>
      <c r="BS34">
        <v>-7.7295012474060059</v>
      </c>
      <c r="BT34">
        <v>-8.0035009384155273</v>
      </c>
      <c r="BU34">
        <v>-8.0035009384155273</v>
      </c>
      <c r="BV34">
        <v>-8.0035009384155273</v>
      </c>
      <c r="BW34">
        <v>-8.0035009384155273</v>
      </c>
      <c r="BX34">
        <v>-8.0035009384155273</v>
      </c>
      <c r="BY34">
        <v>-8.0035009384155273</v>
      </c>
      <c r="BZ34">
        <v>-8.0035009384155273</v>
      </c>
      <c r="CA34">
        <v>-8.0035009384155273</v>
      </c>
      <c r="CB34">
        <v>-8.0035009384155273</v>
      </c>
      <c r="CC34">
        <v>-8.0035009384155273</v>
      </c>
      <c r="CD34">
        <v>-8.0035009384155273</v>
      </c>
      <c r="CE34">
        <v>-8.0035009384155273</v>
      </c>
      <c r="CF34">
        <v>-6.8971619606018066</v>
      </c>
      <c r="CG34">
        <v>-6.1403641700744629</v>
      </c>
      <c r="CH34">
        <v>-4.4817104339599609</v>
      </c>
      <c r="CI34">
        <v>-3.3179152011871338</v>
      </c>
      <c r="CJ34">
        <v>-6.8863797187805176</v>
      </c>
      <c r="CK34">
        <v>-7.844386100769043</v>
      </c>
      <c r="CL34">
        <v>-7.8421850204467773</v>
      </c>
      <c r="CM34">
        <v>-6.8625116348266602</v>
      </c>
      <c r="CN34">
        <v>-6.510246753692627</v>
      </c>
      <c r="CO34">
        <v>-5.6297783851623535</v>
      </c>
      <c r="CP34">
        <v>-7.6040120124816895</v>
      </c>
      <c r="CQ34">
        <v>-7.858431339263916</v>
      </c>
      <c r="CR34">
        <v>-7.9763088226318359</v>
      </c>
      <c r="CS34">
        <v>-8.0035009384155273</v>
      </c>
      <c r="CT34">
        <v>-7.9998626708984375</v>
      </c>
      <c r="CU34">
        <v>-8.0002956390380859</v>
      </c>
      <c r="CV34">
        <v>-8.0035009384155273</v>
      </c>
      <c r="CW34">
        <v>-7.2809443473815918</v>
      </c>
      <c r="CX34">
        <v>-6.871610164642334</v>
      </c>
      <c r="CY34">
        <v>-8.0035009384155273</v>
      </c>
      <c r="CZ34">
        <v>-8.0035009384155273</v>
      </c>
      <c r="DA34">
        <v>-7.7628278732299805</v>
      </c>
      <c r="DB34">
        <v>-6.301213264465332</v>
      </c>
      <c r="DC34">
        <v>-8.0000858306884766</v>
      </c>
      <c r="DD34">
        <v>-8.0035009384155273</v>
      </c>
      <c r="DE34">
        <v>-8.0035009384155273</v>
      </c>
      <c r="DF34">
        <v>-7.8821887969970703</v>
      </c>
      <c r="DG34">
        <v>-7.4490103721618652</v>
      </c>
      <c r="DH34">
        <v>-6.187828540802002</v>
      </c>
      <c r="DI34">
        <v>-6.6223859786987305</v>
      </c>
      <c r="DJ34">
        <v>-7.6551418304443359</v>
      </c>
      <c r="DK34">
        <v>-8.0035009384155273</v>
      </c>
      <c r="DL34">
        <v>-7.7034902572631836</v>
      </c>
      <c r="DM34">
        <v>-7.4480652809143066</v>
      </c>
      <c r="DN34">
        <v>-7.8310184478759766</v>
      </c>
      <c r="DO34">
        <v>-7.9996533393859863</v>
      </c>
      <c r="DP34">
        <v>-7.9918651580810547</v>
      </c>
      <c r="DQ34">
        <v>-8.0034770965576172</v>
      </c>
      <c r="DR34">
        <v>-8.0035009384155273</v>
      </c>
      <c r="DS34">
        <v>-8.0035009384155273</v>
      </c>
      <c r="DT34">
        <v>-7.0632495880126953</v>
      </c>
      <c r="DU34">
        <v>-4.5931129455566406</v>
      </c>
      <c r="DV34">
        <v>-7.349156379699707</v>
      </c>
      <c r="DW34">
        <v>-8.0035009384155273</v>
      </c>
      <c r="DX34">
        <v>-7.4751834869384766</v>
      </c>
      <c r="DY34">
        <v>-7.5364751815795898</v>
      </c>
      <c r="DZ34">
        <v>-8.0019865036010742</v>
      </c>
      <c r="EA34">
        <v>-8.0035009384155273</v>
      </c>
      <c r="EB34">
        <v>-8.0035009384155273</v>
      </c>
      <c r="EC34">
        <v>-7.970911979675293</v>
      </c>
      <c r="ED34">
        <v>-7.1546139717102051</v>
      </c>
      <c r="EE34">
        <v>-5.2628164291381836</v>
      </c>
      <c r="EF34">
        <v>-5.2655491828918457</v>
      </c>
      <c r="EG34">
        <v>-6.4882450103759766</v>
      </c>
      <c r="EH34">
        <v>-7.4492220878601074</v>
      </c>
      <c r="EI34">
        <v>-7.2100248336791992</v>
      </c>
      <c r="EJ34">
        <v>-7.8627943992614746</v>
      </c>
      <c r="EK34">
        <v>-8.0035009384155273</v>
      </c>
    </row>
    <row r="35" spans="1:141">
      <c r="A35" t="s">
        <v>81</v>
      </c>
      <c r="B35">
        <v>18.837736129760742</v>
      </c>
      <c r="C35">
        <v>19.050180435180664</v>
      </c>
      <c r="D35">
        <v>26.62310791015625</v>
      </c>
      <c r="E35">
        <v>23.821475982666016</v>
      </c>
      <c r="F35">
        <v>23.91370964050293</v>
      </c>
      <c r="G35">
        <v>23.926870346069336</v>
      </c>
      <c r="H35">
        <v>25.518045425415039</v>
      </c>
      <c r="I35">
        <v>25.138317108154297</v>
      </c>
      <c r="J35">
        <v>24.423299789428711</v>
      </c>
      <c r="K35">
        <v>24.458927154541016</v>
      </c>
      <c r="L35">
        <v>23.611442565917969</v>
      </c>
      <c r="M35">
        <v>24.665021896362305</v>
      </c>
      <c r="N35">
        <v>25.807506561279297</v>
      </c>
      <c r="O35">
        <v>26.012672424316406</v>
      </c>
      <c r="P35">
        <v>26.981897354125977</v>
      </c>
      <c r="Q35">
        <v>25.812816619873047</v>
      </c>
      <c r="R35">
        <v>26.696968078613281</v>
      </c>
      <c r="S35">
        <v>26.589569091796875</v>
      </c>
      <c r="T35">
        <v>25.952930450439453</v>
      </c>
      <c r="U35">
        <v>21.994977951049805</v>
      </c>
      <c r="V35">
        <v>24.381591796875</v>
      </c>
      <c r="W35">
        <v>32.168930053710938</v>
      </c>
      <c r="X35">
        <v>30.70170783996582</v>
      </c>
      <c r="Y35">
        <v>31.127599716186523</v>
      </c>
      <c r="Z35">
        <v>36.149703979492188</v>
      </c>
      <c r="AA35">
        <v>36.190048217773438</v>
      </c>
      <c r="AB35">
        <v>36.583030700683594</v>
      </c>
      <c r="AC35">
        <v>37.553611755371094</v>
      </c>
      <c r="AD35">
        <v>35.252662658691406</v>
      </c>
      <c r="AE35">
        <v>36.385261535644531</v>
      </c>
      <c r="AF35">
        <v>36.48858642578125</v>
      </c>
      <c r="AG35">
        <v>27.322093963623047</v>
      </c>
      <c r="AH35">
        <v>31.76927375793457</v>
      </c>
      <c r="AI35">
        <v>37.882045745849609</v>
      </c>
      <c r="AJ35">
        <v>37.789157867431641</v>
      </c>
      <c r="AK35">
        <v>34.230865478515625</v>
      </c>
      <c r="AL35">
        <v>25.455978393554688</v>
      </c>
      <c r="AM35">
        <v>25.400924682617188</v>
      </c>
      <c r="AN35">
        <v>24.361185073852539</v>
      </c>
      <c r="AO35">
        <v>25.50929069519043</v>
      </c>
      <c r="AP35">
        <v>35.18310546875</v>
      </c>
      <c r="AQ35">
        <v>30.840913772583008</v>
      </c>
      <c r="AR35">
        <v>29.426473617553711</v>
      </c>
      <c r="AS35">
        <v>30.160192489624023</v>
      </c>
      <c r="AT35">
        <v>30.855442047119141</v>
      </c>
      <c r="AU35">
        <v>31.570026397705078</v>
      </c>
      <c r="AV35">
        <v>26.099874496459961</v>
      </c>
      <c r="AW35">
        <v>26.823699951171875</v>
      </c>
      <c r="AX35">
        <v>23.328691482543945</v>
      </c>
      <c r="AY35">
        <v>20.942081451416016</v>
      </c>
      <c r="AZ35">
        <v>20.15544319152832</v>
      </c>
      <c r="BA35">
        <v>8.4170398712158203</v>
      </c>
      <c r="BB35">
        <v>3.8362572193145752</v>
      </c>
      <c r="BC35">
        <v>-1.3836102485656738</v>
      </c>
      <c r="BD35">
        <v>-8.19512939453125</v>
      </c>
      <c r="BE35">
        <v>-8.8321170806884766</v>
      </c>
      <c r="BF35">
        <v>-16.571063995361328</v>
      </c>
      <c r="BG35">
        <v>-18.977428436279297</v>
      </c>
      <c r="BH35">
        <v>-14.162276268005371</v>
      </c>
      <c r="BI35">
        <v>-14.440590858459473</v>
      </c>
      <c r="BJ35">
        <v>-10.787725448608398</v>
      </c>
      <c r="BK35">
        <v>-9.5410099029541016</v>
      </c>
      <c r="BL35">
        <v>-2.9130761623382568</v>
      </c>
      <c r="BM35">
        <v>3.4841666221618652</v>
      </c>
      <c r="BN35">
        <v>6.2142519950866699</v>
      </c>
      <c r="BO35">
        <v>8.8655118942260742</v>
      </c>
      <c r="BP35">
        <v>14.99752140045166</v>
      </c>
      <c r="BQ35">
        <v>21.749809265136719</v>
      </c>
      <c r="BR35">
        <v>18.143196105957031</v>
      </c>
      <c r="BS35">
        <v>22.928739547729492</v>
      </c>
      <c r="BT35">
        <v>26.794040679931641</v>
      </c>
      <c r="BU35">
        <v>27.677804946899414</v>
      </c>
      <c r="BV35">
        <v>24.125492095947266</v>
      </c>
      <c r="BW35">
        <v>21.877313613891602</v>
      </c>
      <c r="BX35">
        <v>23.063592910766602</v>
      </c>
      <c r="BY35">
        <v>24.216087341308594</v>
      </c>
      <c r="BZ35">
        <v>23.443510055541992</v>
      </c>
      <c r="CA35">
        <v>21.660873413085938</v>
      </c>
      <c r="CB35">
        <v>21.966594696044922</v>
      </c>
      <c r="CC35">
        <v>19.451797485351563</v>
      </c>
      <c r="CD35">
        <v>18.754758834838867</v>
      </c>
      <c r="CE35">
        <v>18.87598991394043</v>
      </c>
      <c r="CF35">
        <v>18.424297332763672</v>
      </c>
      <c r="CG35">
        <v>16.713817596435547</v>
      </c>
      <c r="CH35">
        <v>15.666946411132813</v>
      </c>
      <c r="CI35">
        <v>15.968676567077637</v>
      </c>
      <c r="CJ35">
        <v>16.49140739440918</v>
      </c>
      <c r="CK35">
        <v>16.517770767211914</v>
      </c>
      <c r="CL35">
        <v>16.267745971679688</v>
      </c>
      <c r="CM35">
        <v>15.128162384033203</v>
      </c>
      <c r="CN35">
        <v>15.760644912719727</v>
      </c>
      <c r="CO35">
        <v>17.067480087280273</v>
      </c>
      <c r="CP35">
        <v>16.973062515258789</v>
      </c>
      <c r="CQ35">
        <v>17.075315475463867</v>
      </c>
      <c r="CR35">
        <v>17.987266540527344</v>
      </c>
      <c r="CS35">
        <v>17.48701286315918</v>
      </c>
      <c r="CT35">
        <v>16.369447708129883</v>
      </c>
      <c r="CU35">
        <v>15.122725486755371</v>
      </c>
      <c r="CV35">
        <v>14.982226371765137</v>
      </c>
      <c r="CW35">
        <v>16.150449752807617</v>
      </c>
      <c r="CX35">
        <v>18.21110725402832</v>
      </c>
      <c r="CY35">
        <v>21.130954742431641</v>
      </c>
      <c r="CZ35">
        <v>23.464820861816406</v>
      </c>
      <c r="DA35">
        <v>25.932340621948242</v>
      </c>
      <c r="DB35">
        <v>24.68366813659668</v>
      </c>
      <c r="DC35">
        <v>19.757234573364258</v>
      </c>
      <c r="DD35">
        <v>17.212587356567383</v>
      </c>
      <c r="DE35">
        <v>14.658884048461914</v>
      </c>
      <c r="DF35">
        <v>14.503630638122559</v>
      </c>
      <c r="DG35">
        <v>11.860222816467285</v>
      </c>
      <c r="DH35">
        <v>12.569196701049805</v>
      </c>
      <c r="DI35">
        <v>15.482261657714844</v>
      </c>
      <c r="DJ35">
        <v>17.938316345214844</v>
      </c>
      <c r="DK35">
        <v>17.469127655029297</v>
      </c>
      <c r="DL35">
        <v>16.083908081054688</v>
      </c>
      <c r="DM35">
        <v>15.993716239929199</v>
      </c>
      <c r="DN35">
        <v>17.101892471313477</v>
      </c>
      <c r="DO35">
        <v>17.904861450195313</v>
      </c>
      <c r="DP35">
        <v>16.925815582275391</v>
      </c>
      <c r="DQ35">
        <v>16.517440795898438</v>
      </c>
      <c r="DR35">
        <v>10.382340431213379</v>
      </c>
      <c r="DS35">
        <v>8.6407194137573242</v>
      </c>
      <c r="DT35">
        <v>4.1180953979492188</v>
      </c>
      <c r="DU35">
        <v>4.2210245132446289</v>
      </c>
      <c r="DV35">
        <v>8.4065217971801758</v>
      </c>
      <c r="DW35">
        <v>9.7885875701904297</v>
      </c>
      <c r="DX35">
        <v>9.4412088394165039</v>
      </c>
      <c r="DY35">
        <v>8.6800613403320313</v>
      </c>
      <c r="DZ35">
        <v>7.6170859336853027</v>
      </c>
      <c r="EA35">
        <v>7.3568649291992188</v>
      </c>
      <c r="EB35">
        <v>8.6506185531616211</v>
      </c>
      <c r="EC35">
        <v>10.114669799804688</v>
      </c>
      <c r="ED35">
        <v>11.151383399963379</v>
      </c>
      <c r="EE35">
        <v>13.101035118103027</v>
      </c>
      <c r="EF35">
        <v>13.85922908782959</v>
      </c>
      <c r="EG35">
        <v>12.47769832611084</v>
      </c>
      <c r="EH35">
        <v>12.668074607849121</v>
      </c>
      <c r="EI35">
        <v>11.26457405090332</v>
      </c>
      <c r="EJ35">
        <v>11.455479621887207</v>
      </c>
      <c r="EK35">
        <v>11.857502937316895</v>
      </c>
    </row>
    <row r="36" spans="1:141">
      <c r="A36" t="s">
        <v>82</v>
      </c>
      <c r="B36">
        <v>5.2115592956542969</v>
      </c>
      <c r="C36">
        <v>4.7413396835327148</v>
      </c>
      <c r="D36">
        <v>7.6384892463684082</v>
      </c>
      <c r="E36">
        <v>7.3735256195068359</v>
      </c>
      <c r="F36">
        <v>7.316765308380127</v>
      </c>
      <c r="G36">
        <v>7.3105835914611816</v>
      </c>
      <c r="H36">
        <v>7.0995349884033203</v>
      </c>
      <c r="I36">
        <v>7.0345029830932617</v>
      </c>
      <c r="J36">
        <v>6.2614932060241699</v>
      </c>
      <c r="K36">
        <v>5.1979551315307617</v>
      </c>
      <c r="L36">
        <v>5.6501016616821289</v>
      </c>
      <c r="M36">
        <v>7.0387477874755859</v>
      </c>
      <c r="N36">
        <v>6.9674391746520996</v>
      </c>
      <c r="O36">
        <v>7.0335483551025391</v>
      </c>
      <c r="P36">
        <v>6.998894214630127</v>
      </c>
      <c r="Q36">
        <v>6.335442066192627</v>
      </c>
      <c r="R36">
        <v>6.9462194442749023</v>
      </c>
      <c r="S36">
        <v>7.4013800621032715</v>
      </c>
      <c r="T36">
        <v>6.574030876159668</v>
      </c>
      <c r="U36">
        <v>1.3530639410018921</v>
      </c>
      <c r="V36">
        <v>2.8952183723449707</v>
      </c>
      <c r="W36">
        <v>-2.8952023983001709</v>
      </c>
      <c r="X36">
        <v>0.94093495607376099</v>
      </c>
      <c r="Y36">
        <v>1.0418335199356079</v>
      </c>
      <c r="Z36">
        <v>-6.6258058547973633</v>
      </c>
      <c r="AA36">
        <v>-6.7360754013061523</v>
      </c>
      <c r="AB36">
        <v>-7.0998921394348145</v>
      </c>
      <c r="AC36">
        <v>-7.9253945350646973</v>
      </c>
      <c r="AD36">
        <v>-6.6548762321472168</v>
      </c>
      <c r="AE36">
        <v>-7.5229477882385254</v>
      </c>
      <c r="AF36">
        <v>-7.2457585334777832</v>
      </c>
      <c r="AG36">
        <v>1.2257355451583862</v>
      </c>
      <c r="AH36">
        <v>-2.7980291843414307</v>
      </c>
      <c r="AI36">
        <v>-7.9742312431335449</v>
      </c>
      <c r="AJ36">
        <v>-7.4501690864562988</v>
      </c>
      <c r="AK36">
        <v>-4.3064770698547363</v>
      </c>
      <c r="AL36">
        <v>3.8323526382446289</v>
      </c>
      <c r="AM36">
        <v>3.9935643672943115</v>
      </c>
      <c r="AN36">
        <v>6.6163930892944336</v>
      </c>
      <c r="AO36">
        <v>6.5942325592041016</v>
      </c>
      <c r="AP36">
        <v>-4.8178367614746094</v>
      </c>
      <c r="AQ36">
        <v>-0.25081181526184082</v>
      </c>
      <c r="AR36">
        <v>3.1715044975280762</v>
      </c>
      <c r="AS36">
        <v>5.2897939682006836</v>
      </c>
      <c r="AT36">
        <v>6.9873337745666504</v>
      </c>
      <c r="AU36">
        <v>5.5235123634338379</v>
      </c>
      <c r="AV36">
        <v>2.2383792400360107</v>
      </c>
      <c r="AW36">
        <v>1.5050321817398071</v>
      </c>
      <c r="AX36">
        <v>2.3103766441345215</v>
      </c>
      <c r="AY36">
        <v>3.3275370597839355</v>
      </c>
      <c r="AZ36">
        <v>4.1865458488464355</v>
      </c>
      <c r="BA36">
        <v>4.8656716346740723</v>
      </c>
      <c r="BB36">
        <v>4.4681587219238281</v>
      </c>
      <c r="BC36">
        <v>8.6677579879760742</v>
      </c>
      <c r="BD36">
        <v>14.514570236206055</v>
      </c>
      <c r="BE36">
        <v>13.230738639831543</v>
      </c>
      <c r="BF36">
        <v>12.149436950683594</v>
      </c>
      <c r="BG36">
        <v>12.839592933654785</v>
      </c>
      <c r="BH36">
        <v>6.2267999649047852</v>
      </c>
      <c r="BI36">
        <v>7.5144410133361816</v>
      </c>
      <c r="BJ36">
        <v>10.203387260437012</v>
      </c>
      <c r="BK36">
        <v>6.4435172080993652</v>
      </c>
      <c r="BL36">
        <v>9.029902458190918</v>
      </c>
      <c r="BM36">
        <v>12.49484920501709</v>
      </c>
      <c r="BN36">
        <v>12.480253219604492</v>
      </c>
      <c r="BO36">
        <v>11.510363578796387</v>
      </c>
      <c r="BP36">
        <v>10.280445098876953</v>
      </c>
      <c r="BQ36">
        <v>9.2929325103759766</v>
      </c>
      <c r="BR36">
        <v>8.8150825500488281</v>
      </c>
      <c r="BS36">
        <v>5.5956692695617676</v>
      </c>
      <c r="BT36">
        <v>2.1685700416564941</v>
      </c>
      <c r="BU36">
        <v>-0.14293558895587921</v>
      </c>
      <c r="BV36">
        <v>9.9225521087646484E-2</v>
      </c>
      <c r="BW36">
        <v>-0.55103296041488647</v>
      </c>
      <c r="BX36">
        <v>-2.6163890361785889</v>
      </c>
      <c r="BY36">
        <v>-2.9683601856231689</v>
      </c>
      <c r="BZ36">
        <v>-1.450102686882019</v>
      </c>
      <c r="CA36">
        <v>-6.1730608344078064E-2</v>
      </c>
      <c r="CB36">
        <v>-0.89521890878677368</v>
      </c>
      <c r="CC36">
        <v>1.2393010854721069</v>
      </c>
      <c r="CD36">
        <v>1.0376269817352295</v>
      </c>
      <c r="CE36">
        <v>0.79614967107772827</v>
      </c>
      <c r="CF36">
        <v>0.90114027261734009</v>
      </c>
      <c r="CG36">
        <v>2.900475025177002</v>
      </c>
      <c r="CH36">
        <v>4.9441800117492676</v>
      </c>
      <c r="CI36">
        <v>5.3496699333190918</v>
      </c>
      <c r="CJ36">
        <v>5.8347611427307129</v>
      </c>
      <c r="CK36">
        <v>5.9573502540588379</v>
      </c>
      <c r="CL36">
        <v>6.1671185493469238</v>
      </c>
      <c r="CM36">
        <v>7.5009889602661133</v>
      </c>
      <c r="CN36">
        <v>5.0374598503112793</v>
      </c>
      <c r="CO36">
        <v>5.3600907325744629</v>
      </c>
      <c r="CP36">
        <v>5.2386064529418945</v>
      </c>
      <c r="CQ36">
        <v>4.685265064239502</v>
      </c>
      <c r="CR36">
        <v>4.2807374000549316</v>
      </c>
      <c r="CS36">
        <v>4.5853786468505859</v>
      </c>
      <c r="CT36">
        <v>3.9821596145629883</v>
      </c>
      <c r="CU36">
        <v>3.7730379104614258</v>
      </c>
      <c r="CV36">
        <v>4.587824821472168</v>
      </c>
      <c r="CW36">
        <v>5.1202630996704102</v>
      </c>
      <c r="CX36">
        <v>5.3610033988952637</v>
      </c>
      <c r="CY36">
        <v>5.1437215805053711</v>
      </c>
      <c r="CZ36">
        <v>3.8093626499176025</v>
      </c>
      <c r="DA36">
        <v>3.0638680458068848</v>
      </c>
      <c r="DB36">
        <v>3.4770107269287109</v>
      </c>
      <c r="DC36">
        <v>1.8523293733596802</v>
      </c>
      <c r="DD36">
        <v>3.1105401515960693</v>
      </c>
      <c r="DE36">
        <v>4.6458287239074707</v>
      </c>
      <c r="DF36">
        <v>7.4302606582641602</v>
      </c>
      <c r="DG36">
        <v>10.646893501281738</v>
      </c>
      <c r="DH36">
        <v>9.8623800277709961</v>
      </c>
      <c r="DI36">
        <v>8.2291574478149414</v>
      </c>
      <c r="DJ36">
        <v>6.4068641662597656</v>
      </c>
      <c r="DK36">
        <v>4.6668038368225098</v>
      </c>
      <c r="DL36">
        <v>3.2086694240570068</v>
      </c>
      <c r="DM36">
        <v>2.0082488059997559</v>
      </c>
      <c r="DN36">
        <v>1.3353749513626099</v>
      </c>
      <c r="DO36">
        <v>0.76628071069717407</v>
      </c>
      <c r="DP36">
        <v>0.37476390600204468</v>
      </c>
      <c r="DQ36">
        <v>0.89957445859909058</v>
      </c>
      <c r="DR36">
        <v>3.2338829040527344</v>
      </c>
      <c r="DS36">
        <v>3.8656859397888184</v>
      </c>
      <c r="DT36">
        <v>3.6628131866455078</v>
      </c>
      <c r="DU36">
        <v>2.2766122817993164</v>
      </c>
      <c r="DV36">
        <v>4.033287525177002</v>
      </c>
      <c r="DW36">
        <v>5.022728443145752</v>
      </c>
      <c r="DX36">
        <v>6.2683892250061035</v>
      </c>
      <c r="DY36">
        <v>7.2974424362182617</v>
      </c>
      <c r="DZ36">
        <v>7.5928149223327637</v>
      </c>
      <c r="EA36">
        <v>8.2445468902587891</v>
      </c>
      <c r="EB36">
        <v>9.0701045989990234</v>
      </c>
      <c r="EC36">
        <v>9.0115289688110352</v>
      </c>
      <c r="ED36">
        <v>8.5851583480834961</v>
      </c>
      <c r="EE36">
        <v>7.4859828948974609</v>
      </c>
      <c r="EF36">
        <v>6.1627674102783203</v>
      </c>
      <c r="EG36">
        <v>6.2460188865661621</v>
      </c>
      <c r="EH36">
        <v>5.8020191192626953</v>
      </c>
      <c r="EI36">
        <v>5.3541183471679688</v>
      </c>
      <c r="EJ36">
        <v>6.9456982612609863</v>
      </c>
      <c r="EK36">
        <v>8.2964258193969727</v>
      </c>
    </row>
    <row r="37" spans="1:141">
      <c r="A37" t="s">
        <v>83</v>
      </c>
      <c r="B37">
        <v>-11.510529518127441</v>
      </c>
      <c r="C37">
        <v>-13.178315162658691</v>
      </c>
      <c r="D37">
        <v>-20.672203063964844</v>
      </c>
      <c r="E37">
        <v>-19.820898056030273</v>
      </c>
      <c r="F37">
        <v>-19.614059448242188</v>
      </c>
      <c r="G37">
        <v>-19.541011810302734</v>
      </c>
      <c r="H37">
        <v>-19.365537643432617</v>
      </c>
      <c r="I37">
        <v>-18.913694381713867</v>
      </c>
      <c r="J37">
        <v>-20.449630737304688</v>
      </c>
      <c r="K37">
        <v>-22.850875854492188</v>
      </c>
      <c r="L37">
        <v>-21.689764022827148</v>
      </c>
      <c r="M37">
        <v>-18.138519287109375</v>
      </c>
      <c r="N37">
        <v>-18.553129196166992</v>
      </c>
      <c r="O37">
        <v>-18.099157333374023</v>
      </c>
      <c r="P37">
        <v>-17.698497772216797</v>
      </c>
      <c r="Q37">
        <v>-18.343170166015625</v>
      </c>
      <c r="R37">
        <v>-18.472391128540039</v>
      </c>
      <c r="S37">
        <v>-18.282100677490234</v>
      </c>
      <c r="T37">
        <v>-19.494865417480469</v>
      </c>
      <c r="U37">
        <v>-18.012256622314453</v>
      </c>
      <c r="V37">
        <v>-21.015729904174805</v>
      </c>
      <c r="W37">
        <v>-35.806411743164063</v>
      </c>
      <c r="X37">
        <v>-25.270099639892578</v>
      </c>
      <c r="Y37">
        <v>-24.9981689453125</v>
      </c>
      <c r="Z37">
        <v>-42.193454742431641</v>
      </c>
      <c r="AA37">
        <v>-41.84674072265625</v>
      </c>
      <c r="AB37">
        <v>-39.799190521240234</v>
      </c>
      <c r="AC37">
        <v>-40.698848724365234</v>
      </c>
      <c r="AD37">
        <v>-41.696186065673828</v>
      </c>
      <c r="AE37">
        <v>-41.575183868408203</v>
      </c>
      <c r="AF37">
        <v>-41.512527465820313</v>
      </c>
      <c r="AG37">
        <v>-13.964615821838379</v>
      </c>
      <c r="AH37">
        <v>-24.235380172729492</v>
      </c>
      <c r="AI37">
        <v>-39.730785369873047</v>
      </c>
      <c r="AJ37">
        <v>-38.825061798095703</v>
      </c>
      <c r="AK37">
        <v>-28.85862922668457</v>
      </c>
      <c r="AL37">
        <v>-4.0189476013183594</v>
      </c>
      <c r="AM37">
        <v>-3.4205889701843262</v>
      </c>
      <c r="AN37">
        <v>4.1210651397705078</v>
      </c>
      <c r="AO37">
        <v>3.3966331481933594</v>
      </c>
      <c r="AP37">
        <v>-26.112390518188477</v>
      </c>
      <c r="AQ37">
        <v>-5.9011316299438477</v>
      </c>
      <c r="AR37">
        <v>4.8255739212036133</v>
      </c>
      <c r="AS37">
        <v>4.5872912406921387</v>
      </c>
      <c r="AT37">
        <v>4.1380605697631836</v>
      </c>
      <c r="AU37">
        <v>5.2504997253417969</v>
      </c>
      <c r="AV37">
        <v>5.2444043159484863</v>
      </c>
      <c r="AW37">
        <v>5.2073874473571777</v>
      </c>
      <c r="AX37">
        <v>5.2148008346557617</v>
      </c>
      <c r="AY37">
        <v>5.2453408241271973</v>
      </c>
      <c r="AZ37">
        <v>5.1669564247131348</v>
      </c>
      <c r="BA37">
        <v>5.2216153144836426</v>
      </c>
      <c r="BB37">
        <v>5.2504997253417969</v>
      </c>
      <c r="BC37">
        <v>5.2504997253417969</v>
      </c>
      <c r="BD37">
        <v>4.989048957824707</v>
      </c>
      <c r="BE37">
        <v>4.1079559326171875</v>
      </c>
      <c r="BF37">
        <v>3.0511343479156494</v>
      </c>
      <c r="BG37">
        <v>3.4706337451934814</v>
      </c>
      <c r="BH37">
        <v>2.668614387512207</v>
      </c>
      <c r="BI37">
        <v>2.9560167789459229</v>
      </c>
      <c r="BJ37">
        <v>3.7822637557983398</v>
      </c>
      <c r="BK37">
        <v>-0.32002466917037964</v>
      </c>
      <c r="BL37">
        <v>-2.4619808197021484</v>
      </c>
      <c r="BM37">
        <v>-0.88517099618911743</v>
      </c>
      <c r="BN37">
        <v>1.0326895713806152</v>
      </c>
      <c r="BO37">
        <v>-2.6445217132568359</v>
      </c>
      <c r="BP37">
        <v>-13.617556571960449</v>
      </c>
      <c r="BQ37">
        <v>-15.817092895507813</v>
      </c>
      <c r="BR37">
        <v>-14.526370048522949</v>
      </c>
      <c r="BS37">
        <v>-25.956966400146484</v>
      </c>
      <c r="BT37">
        <v>-32.325370788574219</v>
      </c>
      <c r="BU37">
        <v>-35.206031799316406</v>
      </c>
      <c r="BV37">
        <v>-29.338354110717773</v>
      </c>
      <c r="BW37">
        <v>-30.42103385925293</v>
      </c>
      <c r="BX37">
        <v>-39.227283477783203</v>
      </c>
      <c r="BY37">
        <v>-40.696514129638672</v>
      </c>
      <c r="BZ37">
        <v>-41.173297882080078</v>
      </c>
      <c r="CA37">
        <v>-44.790496826171875</v>
      </c>
      <c r="CB37">
        <v>-38.18621826171875</v>
      </c>
      <c r="CC37">
        <v>-40.755615234375</v>
      </c>
      <c r="CD37">
        <v>-41.948390960693359</v>
      </c>
      <c r="CE37">
        <v>-42.745479583740234</v>
      </c>
      <c r="CF37">
        <v>-30.884189605712891</v>
      </c>
      <c r="CG37">
        <v>-17.915903091430664</v>
      </c>
      <c r="CH37">
        <v>-16.10862922668457</v>
      </c>
      <c r="CI37">
        <v>-16.687057495117188</v>
      </c>
      <c r="CJ37">
        <v>-21.128326416015625</v>
      </c>
      <c r="CK37">
        <v>-21.317987442016602</v>
      </c>
      <c r="CL37">
        <v>-20.760915756225586</v>
      </c>
      <c r="CM37">
        <v>-18.078208923339844</v>
      </c>
      <c r="CN37">
        <v>-23.571849822998047</v>
      </c>
      <c r="CO37">
        <v>-18.513889312744141</v>
      </c>
      <c r="CP37">
        <v>-17.374809265136719</v>
      </c>
      <c r="CQ37">
        <v>-15.829303741455078</v>
      </c>
      <c r="CR37">
        <v>-19.058578491210938</v>
      </c>
      <c r="CS37">
        <v>-20.196283340454102</v>
      </c>
      <c r="CT37">
        <v>-21.859832763671875</v>
      </c>
      <c r="CU37">
        <v>-24.17039680480957</v>
      </c>
      <c r="CV37">
        <v>-26.532997131347656</v>
      </c>
      <c r="CW37">
        <v>-25.794418334960938</v>
      </c>
      <c r="CX37">
        <v>-22.293848037719727</v>
      </c>
      <c r="CY37">
        <v>-21.335060119628906</v>
      </c>
      <c r="CZ37">
        <v>-23.249168395996094</v>
      </c>
      <c r="DA37">
        <v>-22.99267578125</v>
      </c>
      <c r="DB37">
        <v>-20.287055969238281</v>
      </c>
      <c r="DC37">
        <v>-26.006353378295898</v>
      </c>
      <c r="DD37">
        <v>-25.181625366210938</v>
      </c>
      <c r="DE37">
        <v>-27.175403594970703</v>
      </c>
      <c r="DF37">
        <v>-23.888586044311523</v>
      </c>
      <c r="DG37">
        <v>-15.870125770568848</v>
      </c>
      <c r="DH37">
        <v>-17.413314819335938</v>
      </c>
      <c r="DI37">
        <v>-20.480928421020508</v>
      </c>
      <c r="DJ37">
        <v>-21.461112976074219</v>
      </c>
      <c r="DK37">
        <v>-18.577619552612305</v>
      </c>
      <c r="DL37">
        <v>-12.983003616333008</v>
      </c>
      <c r="DM37">
        <v>-8.9474020004272461</v>
      </c>
      <c r="DN37">
        <v>-10.028889656066895</v>
      </c>
      <c r="DO37">
        <v>-12.842221260070801</v>
      </c>
      <c r="DP37">
        <v>-17.04425048828125</v>
      </c>
      <c r="DQ37">
        <v>-24.074522018432617</v>
      </c>
      <c r="DR37">
        <v>-13.904295921325684</v>
      </c>
      <c r="DS37">
        <v>-14.68885612487793</v>
      </c>
      <c r="DT37">
        <v>-17.934978485107422</v>
      </c>
      <c r="DU37">
        <v>-13.663590431213379</v>
      </c>
      <c r="DV37">
        <v>-10.771967887878418</v>
      </c>
      <c r="DW37">
        <v>-13.350289344787598</v>
      </c>
      <c r="DX37">
        <v>-14.969505310058594</v>
      </c>
      <c r="DY37">
        <v>-15.782734870910645</v>
      </c>
      <c r="DZ37">
        <v>-18.030302047729492</v>
      </c>
      <c r="EA37">
        <v>-20.446071624755859</v>
      </c>
      <c r="EB37">
        <v>-20.405202865600586</v>
      </c>
      <c r="EC37">
        <v>-18.620826721191406</v>
      </c>
      <c r="ED37">
        <v>-17.138042449951172</v>
      </c>
      <c r="EE37">
        <v>-12.57147216796875</v>
      </c>
      <c r="EF37">
        <v>-9.5640630722045898</v>
      </c>
      <c r="EG37">
        <v>-8.0783205032348633</v>
      </c>
      <c r="EH37">
        <v>-8.9168415069580078</v>
      </c>
      <c r="EI37">
        <v>-10.208776473999023</v>
      </c>
      <c r="EJ37">
        <v>-12.391519546508789</v>
      </c>
      <c r="EK37">
        <v>-20.22454833984375</v>
      </c>
    </row>
    <row r="38" spans="1:141">
      <c r="A38" t="s">
        <v>84</v>
      </c>
      <c r="B38">
        <v>-5.0365777015686035</v>
      </c>
      <c r="C38">
        <v>-6.1188640594482422</v>
      </c>
      <c r="D38">
        <v>-2.6512951850891113</v>
      </c>
      <c r="E38">
        <v>-2.343986988067627</v>
      </c>
      <c r="F38">
        <v>-2.4050488471984863</v>
      </c>
      <c r="G38">
        <v>-2.4081656932830811</v>
      </c>
      <c r="H38">
        <v>-2.3764348030090332</v>
      </c>
      <c r="I38">
        <v>-2.1127951145172119</v>
      </c>
      <c r="J38">
        <v>-2.2222132682800293</v>
      </c>
      <c r="K38">
        <v>-2.3196749687194824</v>
      </c>
      <c r="L38">
        <v>-4.5817556381225586</v>
      </c>
      <c r="M38">
        <v>-8.9406270980834961</v>
      </c>
      <c r="N38">
        <v>-6.855074405670166</v>
      </c>
      <c r="O38">
        <v>-7.7891263961791992</v>
      </c>
      <c r="P38">
        <v>-7.0065155029296875</v>
      </c>
      <c r="Q38">
        <v>-5.5047054290771484</v>
      </c>
      <c r="R38">
        <v>-6.6416721343994141</v>
      </c>
      <c r="S38">
        <v>-6.6728048324584961</v>
      </c>
      <c r="T38">
        <v>-2.5542862415313721</v>
      </c>
      <c r="U38">
        <v>-0.48569166660308838</v>
      </c>
      <c r="V38">
        <v>-3.1282765865325928</v>
      </c>
      <c r="W38">
        <v>-4.2372956275939941</v>
      </c>
      <c r="X38">
        <v>-3.102994441986084</v>
      </c>
      <c r="Y38">
        <v>-3.5413122177124023</v>
      </c>
      <c r="Z38">
        <v>-5.3724818229675293</v>
      </c>
      <c r="AA38">
        <v>-4.6184043884277344</v>
      </c>
      <c r="AB38">
        <v>-1.6527508497238159</v>
      </c>
      <c r="AC38">
        <v>-4.8531689643859863</v>
      </c>
      <c r="AD38">
        <v>-2.2305631637573242</v>
      </c>
      <c r="AE38">
        <v>-2.6831650733947754</v>
      </c>
      <c r="AF38">
        <v>-3.5939900875091553</v>
      </c>
      <c r="AG38">
        <v>-3.3776423931121826</v>
      </c>
      <c r="AH38">
        <v>-1.255246639251709</v>
      </c>
      <c r="AI38">
        <v>0.31468603014945984</v>
      </c>
      <c r="AJ38">
        <v>0.26440083980560303</v>
      </c>
      <c r="AK38">
        <v>-1.4559216499328613</v>
      </c>
      <c r="AL38">
        <v>-5.1457562446594238</v>
      </c>
      <c r="AM38">
        <v>-5.692967414855957</v>
      </c>
      <c r="AN38">
        <v>-4.2989406585693359</v>
      </c>
      <c r="AO38">
        <v>-2.5181725025177002</v>
      </c>
      <c r="AP38">
        <v>-0.13929787278175354</v>
      </c>
      <c r="AQ38">
        <v>1.9016032218933105</v>
      </c>
      <c r="AR38">
        <v>1.2580908536911011</v>
      </c>
      <c r="AS38">
        <v>0.67725306749343872</v>
      </c>
      <c r="AT38">
        <v>1.2258929014205933</v>
      </c>
      <c r="AU38">
        <v>1.8201634883880615</v>
      </c>
      <c r="AV38">
        <v>4.3997807502746582</v>
      </c>
      <c r="AW38">
        <v>2.1724176406860352</v>
      </c>
      <c r="AX38">
        <v>3.7782232761383057</v>
      </c>
      <c r="AY38">
        <v>4.0792412757873535</v>
      </c>
      <c r="AZ38">
        <v>4.4270439147949219</v>
      </c>
      <c r="BA38">
        <v>6.1340384483337402</v>
      </c>
      <c r="BB38">
        <v>5.880774974822998</v>
      </c>
      <c r="BC38">
        <v>5.2366547584533691</v>
      </c>
      <c r="BD38">
        <v>5.5563144683837891</v>
      </c>
      <c r="BE38">
        <v>6.197838306427002</v>
      </c>
      <c r="BF38">
        <v>6.1992268562316895</v>
      </c>
      <c r="BG38">
        <v>6.1817636489868164</v>
      </c>
      <c r="BH38">
        <v>4.1956305503845215</v>
      </c>
      <c r="BI38">
        <v>6.9655399322509766</v>
      </c>
      <c r="BJ38">
        <v>0.6256679892539978</v>
      </c>
      <c r="BK38">
        <v>0.11900537461042404</v>
      </c>
      <c r="BL38">
        <v>-2.8645737171173096</v>
      </c>
      <c r="BM38">
        <v>-3.4044289588928223</v>
      </c>
      <c r="BN38">
        <v>-0.16898080706596375</v>
      </c>
      <c r="BO38">
        <v>1.5276330709457397</v>
      </c>
      <c r="BP38">
        <v>3.0301961898803711</v>
      </c>
      <c r="BQ38">
        <v>4.69439697265625</v>
      </c>
      <c r="BR38">
        <v>1.1308203935623169</v>
      </c>
      <c r="BS38">
        <v>5.606205940246582</v>
      </c>
      <c r="BT38">
        <v>1.7153952121734619</v>
      </c>
      <c r="BU38">
        <v>8.9413315057754517E-2</v>
      </c>
      <c r="BV38">
        <v>-2.0506324768066406</v>
      </c>
      <c r="BW38">
        <v>-3.6084778308868408</v>
      </c>
      <c r="BX38">
        <v>-4.0593051910400391</v>
      </c>
      <c r="BY38">
        <v>-5.1098923683166504</v>
      </c>
      <c r="BZ38">
        <v>-6.9340677261352539</v>
      </c>
      <c r="CA38">
        <v>-5.0620279312133789</v>
      </c>
      <c r="CB38">
        <v>-2.8830070495605469</v>
      </c>
      <c r="CC38">
        <v>-3.6763029098510742</v>
      </c>
      <c r="CD38">
        <v>-4.4840426445007324</v>
      </c>
      <c r="CE38">
        <v>-4.5628399848937988</v>
      </c>
      <c r="CF38">
        <v>-5.6682801246643066</v>
      </c>
      <c r="CG38">
        <v>-7.8398876190185547</v>
      </c>
      <c r="CH38">
        <v>-8.9438047409057617</v>
      </c>
      <c r="CI38">
        <v>-9.213953971862793</v>
      </c>
      <c r="CJ38">
        <v>-9.0326004028320313</v>
      </c>
      <c r="CK38">
        <v>-8.0698051452636719</v>
      </c>
      <c r="CL38">
        <v>-6.8952560424804688</v>
      </c>
      <c r="CM38">
        <v>-7.6269221305847168</v>
      </c>
      <c r="CN38">
        <v>-9.3823318481445313</v>
      </c>
      <c r="CO38">
        <v>-6.5634465217590332</v>
      </c>
      <c r="CP38">
        <v>-2.3103840351104736</v>
      </c>
      <c r="CQ38">
        <v>6.3627634048461914</v>
      </c>
      <c r="CR38">
        <v>3.3010671138763428</v>
      </c>
      <c r="CS38">
        <v>2.8246760368347168</v>
      </c>
      <c r="CT38">
        <v>1.8951773643493652</v>
      </c>
      <c r="CU38">
        <v>1.1481331586837769</v>
      </c>
      <c r="CV38">
        <v>2.4473762512207031</v>
      </c>
      <c r="CW38">
        <v>3.8032209873199463</v>
      </c>
      <c r="CX38">
        <v>4.4837188720703125</v>
      </c>
      <c r="CY38">
        <v>5.4931802749633789</v>
      </c>
      <c r="CZ38">
        <v>4.2646489143371582</v>
      </c>
      <c r="DA38">
        <v>1.3388340473175049</v>
      </c>
      <c r="DB38">
        <v>3.4139587879180908</v>
      </c>
      <c r="DC38">
        <v>-0.71693676710128784</v>
      </c>
      <c r="DD38">
        <v>0.80365937948226929</v>
      </c>
      <c r="DE38">
        <v>-5.5315985679626465</v>
      </c>
      <c r="DF38">
        <v>-4.1011853218078613</v>
      </c>
      <c r="DG38">
        <v>-1.1983767747879028</v>
      </c>
      <c r="DH38">
        <v>-0.85468894243240356</v>
      </c>
      <c r="DI38">
        <v>0.38566568493843079</v>
      </c>
      <c r="DJ38">
        <v>0.99473905563354492</v>
      </c>
      <c r="DK38">
        <v>-6.7323572933673859E-2</v>
      </c>
      <c r="DL38">
        <v>0.39161306619644165</v>
      </c>
      <c r="DM38">
        <v>3.2736952304840088</v>
      </c>
      <c r="DN38">
        <v>6.1019716262817383</v>
      </c>
      <c r="DO38">
        <v>3.4904475212097168</v>
      </c>
      <c r="DP38">
        <v>-5.6694893836975098</v>
      </c>
      <c r="DQ38">
        <v>-17.144079208374023</v>
      </c>
      <c r="DR38">
        <v>-25.903436660766602</v>
      </c>
      <c r="DS38">
        <v>-25.142742156982422</v>
      </c>
      <c r="DT38">
        <v>-16.749013900756836</v>
      </c>
      <c r="DU38">
        <v>-10.141284942626953</v>
      </c>
      <c r="DV38">
        <v>-5.5517725944519043</v>
      </c>
      <c r="DW38">
        <v>-6.3148388862609863</v>
      </c>
      <c r="DX38">
        <v>-6.8154268264770508</v>
      </c>
      <c r="DY38">
        <v>-4.7900176048278809</v>
      </c>
      <c r="DZ38">
        <v>-1.2730146646499634</v>
      </c>
      <c r="EA38">
        <v>-9.6620552241802216E-2</v>
      </c>
      <c r="EB38">
        <v>0.21732029318809509</v>
      </c>
      <c r="EC38">
        <v>1.4498345851898193</v>
      </c>
      <c r="ED38">
        <v>-0.41672989726066589</v>
      </c>
      <c r="EE38">
        <v>-2.9634346961975098</v>
      </c>
      <c r="EF38">
        <v>-3.5768578052520752</v>
      </c>
      <c r="EG38">
        <v>-2.5973935127258301</v>
      </c>
      <c r="EH38">
        <v>-1.9509040117263794</v>
      </c>
      <c r="EI38">
        <v>1.6708827018737793</v>
      </c>
      <c r="EJ38">
        <v>5.2546181678771973</v>
      </c>
      <c r="EK38">
        <v>0.87249267101287842</v>
      </c>
    </row>
    <row r="39" spans="1:141">
      <c r="A39" t="s">
        <v>85</v>
      </c>
      <c r="B39">
        <v>11.937259674072266</v>
      </c>
      <c r="C39">
        <v>12.007969856262207</v>
      </c>
      <c r="D39">
        <v>37.187782287597656</v>
      </c>
      <c r="E39">
        <v>37.383445739746094</v>
      </c>
      <c r="F39">
        <v>37.718070983886719</v>
      </c>
      <c r="G39">
        <v>37.750709533691406</v>
      </c>
      <c r="H39">
        <v>37.524204254150391</v>
      </c>
      <c r="I39">
        <v>37.471393585205078</v>
      </c>
      <c r="J39">
        <v>37.889678955078125</v>
      </c>
      <c r="K39">
        <v>36.7813720703125</v>
      </c>
      <c r="L39">
        <v>35.562370300292969</v>
      </c>
      <c r="M39">
        <v>32.380523681640625</v>
      </c>
      <c r="N39">
        <v>20.802652359008789</v>
      </c>
      <c r="O39">
        <v>21.375965118408203</v>
      </c>
      <c r="P39">
        <v>26.43821907043457</v>
      </c>
      <c r="Q39">
        <v>27.703342437744141</v>
      </c>
      <c r="R39">
        <v>29.512722015380859</v>
      </c>
      <c r="S39">
        <v>29.547201156616211</v>
      </c>
      <c r="T39">
        <v>28.713790893554688</v>
      </c>
      <c r="U39">
        <v>30.535102844238281</v>
      </c>
      <c r="V39">
        <v>32.082626342773438</v>
      </c>
      <c r="W39">
        <v>38.286655426025391</v>
      </c>
      <c r="X39">
        <v>38.114841461181641</v>
      </c>
      <c r="Y39">
        <v>38.332916259765625</v>
      </c>
      <c r="Z39">
        <v>41.778999328613281</v>
      </c>
      <c r="AA39">
        <v>36.386077880859375</v>
      </c>
      <c r="AB39">
        <v>25.91668701171875</v>
      </c>
      <c r="AC39">
        <v>41.632617950439453</v>
      </c>
      <c r="AD39">
        <v>40.74365234375</v>
      </c>
      <c r="AE39">
        <v>41.324924468994141</v>
      </c>
      <c r="AF39">
        <v>41.702125549316406</v>
      </c>
      <c r="AG39">
        <v>33.492473602294922</v>
      </c>
      <c r="AH39">
        <v>36.777484893798828</v>
      </c>
      <c r="AI39">
        <v>41.773033142089844</v>
      </c>
      <c r="AJ39">
        <v>41.715724945068359</v>
      </c>
      <c r="AK39">
        <v>36.550601959228516</v>
      </c>
      <c r="AL39">
        <v>23.787439346313477</v>
      </c>
      <c r="AM39">
        <v>23.005455017089844</v>
      </c>
      <c r="AN39">
        <v>18.011075973510742</v>
      </c>
      <c r="AO39">
        <v>19.872552871704102</v>
      </c>
      <c r="AP39">
        <v>28.997213363647461</v>
      </c>
      <c r="AQ39">
        <v>26.66362190246582</v>
      </c>
      <c r="AR39">
        <v>27.035446166992188</v>
      </c>
      <c r="AS39">
        <v>29.463735580444336</v>
      </c>
      <c r="AT39">
        <v>30.828670501708984</v>
      </c>
      <c r="AU39">
        <v>30.585292816162109</v>
      </c>
      <c r="AV39">
        <v>28.562274932861328</v>
      </c>
      <c r="AW39">
        <v>28.950307846069336</v>
      </c>
      <c r="AX39">
        <v>30.886514663696289</v>
      </c>
      <c r="AY39">
        <v>30.58995246887207</v>
      </c>
      <c r="AZ39">
        <v>31.562414169311523</v>
      </c>
      <c r="BA39">
        <v>32.58233642578125</v>
      </c>
      <c r="BB39">
        <v>33.257640838623047</v>
      </c>
      <c r="BC39">
        <v>32.24188232421875</v>
      </c>
      <c r="BD39">
        <v>31.248310089111328</v>
      </c>
      <c r="BE39">
        <v>33.078487396240234</v>
      </c>
      <c r="BF39">
        <v>32.934806823730469</v>
      </c>
      <c r="BG39">
        <v>31.818593978881836</v>
      </c>
      <c r="BH39">
        <v>23.772466659545898</v>
      </c>
      <c r="BI39">
        <v>21.93670654296875</v>
      </c>
      <c r="BJ39">
        <v>23.992746353149414</v>
      </c>
      <c r="BK39">
        <v>25.109828948974609</v>
      </c>
      <c r="BL39">
        <v>26.742143630981445</v>
      </c>
      <c r="BM39">
        <v>25.659597396850586</v>
      </c>
      <c r="BN39">
        <v>23.176172256469727</v>
      </c>
      <c r="BO39">
        <v>23.672468185424805</v>
      </c>
      <c r="BP39">
        <v>21.238653182983398</v>
      </c>
      <c r="BQ39">
        <v>19.4874267578125</v>
      </c>
      <c r="BR39">
        <v>19.329479217529297</v>
      </c>
      <c r="BS39">
        <v>15.805733680725098</v>
      </c>
      <c r="BT39">
        <v>12.313502311706543</v>
      </c>
      <c r="BU39">
        <v>9.3089780807495117</v>
      </c>
      <c r="BV39">
        <v>6.1999096870422363</v>
      </c>
      <c r="BW39">
        <v>3.4997098445892334</v>
      </c>
      <c r="BX39">
        <v>1.2498561143875122</v>
      </c>
      <c r="BY39">
        <v>-0.68121212720870972</v>
      </c>
      <c r="BZ39">
        <v>-0.18366312980651855</v>
      </c>
      <c r="CA39">
        <v>1.0801688432693481</v>
      </c>
      <c r="CB39">
        <v>-3.1825809478759766</v>
      </c>
      <c r="CC39">
        <v>-2.0155589580535889</v>
      </c>
      <c r="CD39">
        <v>-1.7760564088821411</v>
      </c>
      <c r="CE39">
        <v>-2.6166479587554932</v>
      </c>
      <c r="CF39">
        <v>0.54746335744857788</v>
      </c>
      <c r="CG39">
        <v>4.0941019058227539</v>
      </c>
      <c r="CH39">
        <v>2.2972795963287354</v>
      </c>
      <c r="CI39">
        <v>0.72425150871276855</v>
      </c>
      <c r="CJ39">
        <v>1.4006422758102417</v>
      </c>
      <c r="CK39">
        <v>0.44586017727851868</v>
      </c>
      <c r="CL39">
        <v>-1.0733941793441772</v>
      </c>
      <c r="CM39">
        <v>-2.2027878761291504</v>
      </c>
      <c r="CN39">
        <v>-2.8707544803619385</v>
      </c>
      <c r="CO39">
        <v>-5.162534236907959</v>
      </c>
      <c r="CP39">
        <v>-1.8861396312713623</v>
      </c>
      <c r="CQ39">
        <v>-0.37741971015930176</v>
      </c>
      <c r="CR39">
        <v>6.011265754699707</v>
      </c>
      <c r="CS39">
        <v>12.287928581237793</v>
      </c>
      <c r="CT39">
        <v>17.66705322265625</v>
      </c>
      <c r="CU39">
        <v>21.444517135620117</v>
      </c>
      <c r="CV39">
        <v>19.162925720214844</v>
      </c>
      <c r="CW39">
        <v>8.7580242156982422</v>
      </c>
      <c r="CX39">
        <v>-4.7549371719360352</v>
      </c>
      <c r="CY39">
        <v>-17.563663482666016</v>
      </c>
      <c r="CZ39">
        <v>-24.873846054077148</v>
      </c>
      <c r="DA39">
        <v>-20.728416442871094</v>
      </c>
      <c r="DB39">
        <v>-9.5456809997558594</v>
      </c>
      <c r="DC39">
        <v>2.2491710186004639</v>
      </c>
      <c r="DD39">
        <v>13.47222900390625</v>
      </c>
      <c r="DE39">
        <v>24.544113159179688</v>
      </c>
      <c r="DF39">
        <v>33.513416290283203</v>
      </c>
      <c r="DG39">
        <v>32.940174102783203</v>
      </c>
      <c r="DH39">
        <v>17.716009140014648</v>
      </c>
      <c r="DI39">
        <v>-4.3054003715515137</v>
      </c>
      <c r="DJ39">
        <v>-25.792964935302734</v>
      </c>
      <c r="DK39">
        <v>-41.694034576416016</v>
      </c>
      <c r="DL39">
        <v>-49.217536926269531</v>
      </c>
      <c r="DM39">
        <v>-48.009262084960938</v>
      </c>
      <c r="DN39">
        <v>-38.025775909423828</v>
      </c>
      <c r="DO39">
        <v>-23.400484085083008</v>
      </c>
      <c r="DP39">
        <v>-9.2799530029296875</v>
      </c>
      <c r="DQ39">
        <v>0.68321019411087036</v>
      </c>
      <c r="DR39">
        <v>0.92405223846435547</v>
      </c>
      <c r="DS39">
        <v>5.6270413398742676</v>
      </c>
      <c r="DT39">
        <v>7.4650230407714844</v>
      </c>
      <c r="DU39">
        <v>6.4111905097961426</v>
      </c>
      <c r="DV39">
        <v>9.7877120971679688</v>
      </c>
      <c r="DW39">
        <v>15.653244972229004</v>
      </c>
      <c r="DX39">
        <v>19.788797378540039</v>
      </c>
      <c r="DY39">
        <v>18.68549919128418</v>
      </c>
      <c r="DZ39">
        <v>11.08985710144043</v>
      </c>
      <c r="EA39">
        <v>1.1026965379714966</v>
      </c>
      <c r="EB39">
        <v>-8.2473659515380859</v>
      </c>
      <c r="EC39">
        <v>-13.824893951416016</v>
      </c>
      <c r="ED39">
        <v>-14.282431602478027</v>
      </c>
      <c r="EE39">
        <v>-12.849703788757324</v>
      </c>
      <c r="EF39">
        <v>-8.3540401458740234</v>
      </c>
      <c r="EG39">
        <v>-2.844815731048584</v>
      </c>
      <c r="EH39">
        <v>0.36542430520057678</v>
      </c>
      <c r="EI39">
        <v>8.5915460586547852</v>
      </c>
      <c r="EJ39">
        <v>14.225208282470703</v>
      </c>
      <c r="EK39">
        <v>16.395689010620117</v>
      </c>
    </row>
    <row r="40" spans="1:141">
      <c r="A40" t="s">
        <v>86</v>
      </c>
      <c r="B40">
        <v>-3.1723349094390869</v>
      </c>
      <c r="C40">
        <v>-2.9409511089324951</v>
      </c>
      <c r="D40">
        <v>-7.299964427947998</v>
      </c>
      <c r="E40">
        <v>-7.8182315826416016</v>
      </c>
      <c r="F40">
        <v>-7.6252751350402832</v>
      </c>
      <c r="G40">
        <v>-7.6345419883728027</v>
      </c>
      <c r="H40">
        <v>-7.8809189796447754</v>
      </c>
      <c r="I40">
        <v>-8.2175197601318359</v>
      </c>
      <c r="J40">
        <v>-7.9268922805786133</v>
      </c>
      <c r="K40">
        <v>-8.2392568588256836</v>
      </c>
      <c r="L40">
        <v>-5.1122565269470215</v>
      </c>
      <c r="M40">
        <v>6.6009016036987305</v>
      </c>
      <c r="N40">
        <v>14.965335845947266</v>
      </c>
      <c r="O40">
        <v>14.961128234863281</v>
      </c>
      <c r="P40">
        <v>14.008851051330566</v>
      </c>
      <c r="Q40">
        <v>11.180795669555664</v>
      </c>
      <c r="R40">
        <v>11.970909118652344</v>
      </c>
      <c r="S40">
        <v>10.971244812011719</v>
      </c>
      <c r="T40">
        <v>6.2734498977661133</v>
      </c>
      <c r="U40">
        <v>0.30894526839256287</v>
      </c>
      <c r="V40">
        <v>0.72340947389602661</v>
      </c>
      <c r="W40">
        <v>3.3206582069396973</v>
      </c>
      <c r="X40">
        <v>-2.0490901470184326</v>
      </c>
      <c r="Y40">
        <v>-4.3461337089538574</v>
      </c>
      <c r="Z40">
        <v>-0.98968237638473511</v>
      </c>
      <c r="AA40">
        <v>1.1189213991165161</v>
      </c>
      <c r="AB40">
        <v>5.3170309066772461</v>
      </c>
      <c r="AC40">
        <v>7.371549129486084</v>
      </c>
      <c r="AD40">
        <v>5.4205574989318848</v>
      </c>
      <c r="AE40">
        <v>5.2576298713684082</v>
      </c>
      <c r="AF40">
        <v>1.5842304229736328</v>
      </c>
      <c r="AG40">
        <v>-1.3506369590759277</v>
      </c>
      <c r="AH40">
        <v>-2.2905528545379639</v>
      </c>
      <c r="AI40">
        <v>-1.8371011018753052</v>
      </c>
      <c r="AJ40">
        <v>-0.77330344915390015</v>
      </c>
      <c r="AK40">
        <v>0.41229391098022461</v>
      </c>
      <c r="AL40">
        <v>1.0077916383743286</v>
      </c>
      <c r="AM40">
        <v>0.70771217346191406</v>
      </c>
      <c r="AN40">
        <v>2.3434004783630371</v>
      </c>
      <c r="AO40">
        <v>4.6140294075012207</v>
      </c>
      <c r="AP40">
        <v>19.380495071411133</v>
      </c>
      <c r="AQ40">
        <v>9.1794223785400391</v>
      </c>
      <c r="AR40">
        <v>4.6081337928771973</v>
      </c>
      <c r="AS40">
        <v>3.8832399845123291</v>
      </c>
      <c r="AT40">
        <v>2.3056128025054932</v>
      </c>
      <c r="AU40">
        <v>1.9749506711959839</v>
      </c>
      <c r="AV40">
        <v>0.80108112096786499</v>
      </c>
      <c r="AW40">
        <v>0.22632317245006561</v>
      </c>
      <c r="AX40">
        <v>4.9331154823303223</v>
      </c>
      <c r="AY40">
        <v>4.8820414543151855</v>
      </c>
      <c r="AZ40">
        <v>5.2979507446289063</v>
      </c>
      <c r="BA40">
        <v>6.2551264762878418</v>
      </c>
      <c r="BB40">
        <v>6.9921674728393555</v>
      </c>
      <c r="BC40">
        <v>11.24117374420166</v>
      </c>
      <c r="BD40">
        <v>16.055536270141602</v>
      </c>
      <c r="BE40">
        <v>14.598933219909668</v>
      </c>
      <c r="BF40">
        <v>13.51924991607666</v>
      </c>
      <c r="BG40">
        <v>13.043229103088379</v>
      </c>
      <c r="BH40">
        <v>14.384199142456055</v>
      </c>
      <c r="BI40">
        <v>10.313234329223633</v>
      </c>
      <c r="BJ40">
        <v>9.7500429153442383</v>
      </c>
      <c r="BK40">
        <v>12.808737754821777</v>
      </c>
      <c r="BL40">
        <v>6.4125180244445801</v>
      </c>
      <c r="BM40">
        <v>1.937623143196106</v>
      </c>
      <c r="BN40">
        <v>4.4032092094421387</v>
      </c>
      <c r="BO40">
        <v>5.0332441329956055</v>
      </c>
      <c r="BP40">
        <v>-0.66808664798736572</v>
      </c>
      <c r="BQ40">
        <v>3.3090598583221436</v>
      </c>
      <c r="BR40">
        <v>-4.4658045768737793</v>
      </c>
      <c r="BS40">
        <v>-2.0233631134033203</v>
      </c>
      <c r="BT40">
        <v>-5.6777467727661133</v>
      </c>
      <c r="BU40">
        <v>-7.6404085159301758</v>
      </c>
      <c r="BV40">
        <v>-9.9799404144287109</v>
      </c>
      <c r="BW40">
        <v>-13.06065559387207</v>
      </c>
      <c r="BX40">
        <v>-15.662530899047852</v>
      </c>
      <c r="BY40">
        <v>-16.724855422973633</v>
      </c>
      <c r="BZ40">
        <v>-17.08123779296875</v>
      </c>
      <c r="CA40">
        <v>-15.476655960083008</v>
      </c>
      <c r="CB40">
        <v>-17.276103973388672</v>
      </c>
      <c r="CC40">
        <v>-14.788233757019043</v>
      </c>
      <c r="CD40">
        <v>-14.137421607971191</v>
      </c>
      <c r="CE40">
        <v>-13.396893501281738</v>
      </c>
      <c r="CF40">
        <v>-10.573898315429688</v>
      </c>
      <c r="CG40">
        <v>-8.5932493209838867</v>
      </c>
      <c r="CH40">
        <v>-9.4643611907958984</v>
      </c>
      <c r="CI40">
        <v>-8.1300497055053711</v>
      </c>
      <c r="CJ40">
        <v>-3.9943454265594482</v>
      </c>
      <c r="CK40">
        <v>-4.195770263671875</v>
      </c>
      <c r="CL40">
        <v>-5.474647045135498</v>
      </c>
      <c r="CM40">
        <v>-7.1272296905517578</v>
      </c>
      <c r="CN40">
        <v>-6.8751192092895508</v>
      </c>
      <c r="CO40">
        <v>-4.6996440887451172</v>
      </c>
      <c r="CP40">
        <v>-5.7461400032043457</v>
      </c>
      <c r="CQ40">
        <v>-1.6657695770263672</v>
      </c>
      <c r="CR40">
        <v>5.7106242179870605</v>
      </c>
      <c r="CS40">
        <v>8.4318513870239258</v>
      </c>
      <c r="CT40">
        <v>11.146047592163086</v>
      </c>
      <c r="CU40">
        <v>15.312073707580566</v>
      </c>
      <c r="CV40">
        <v>16.575746536254883</v>
      </c>
      <c r="CW40">
        <v>11.932193756103516</v>
      </c>
      <c r="CX40">
        <v>5.7223420143127441</v>
      </c>
      <c r="CY40">
        <v>1.0388911962509155</v>
      </c>
      <c r="CZ40">
        <v>-1.6741777658462524</v>
      </c>
      <c r="DA40">
        <v>-2.4864821434020996</v>
      </c>
      <c r="DB40">
        <v>-2.4976630210876465</v>
      </c>
      <c r="DC40">
        <v>1.8578195571899414</v>
      </c>
      <c r="DD40">
        <v>8.2365007400512695</v>
      </c>
      <c r="DE40">
        <v>21.87205696105957</v>
      </c>
      <c r="DF40">
        <v>25.353633880615234</v>
      </c>
      <c r="DG40">
        <v>15.065642356872559</v>
      </c>
      <c r="DH40">
        <v>7.8320097923278809</v>
      </c>
      <c r="DI40">
        <v>3.8683648109436035</v>
      </c>
      <c r="DJ40">
        <v>4.5258278846740723</v>
      </c>
      <c r="DK40">
        <v>4.2627015113830566</v>
      </c>
      <c r="DL40">
        <v>-4.0518074035644531</v>
      </c>
      <c r="DM40">
        <v>-12.338546752929688</v>
      </c>
      <c r="DN40">
        <v>-11.389474868774414</v>
      </c>
      <c r="DO40">
        <v>-7.4782180786132813</v>
      </c>
      <c r="DP40">
        <v>-4.5978622436523438</v>
      </c>
      <c r="DQ40">
        <v>3.6161603927612305</v>
      </c>
      <c r="DR40">
        <v>12.414300918579102</v>
      </c>
      <c r="DS40">
        <v>15.251186370849609</v>
      </c>
      <c r="DT40">
        <v>16.172405242919922</v>
      </c>
      <c r="DU40">
        <v>12.266366004943848</v>
      </c>
      <c r="DV40">
        <v>13.082756996154785</v>
      </c>
      <c r="DW40">
        <v>16.064231872558594</v>
      </c>
      <c r="DX40">
        <v>17.6920166015625</v>
      </c>
      <c r="DY40">
        <v>17.016359329223633</v>
      </c>
      <c r="DZ40">
        <v>13.656314849853516</v>
      </c>
      <c r="EA40">
        <v>7.1321063041687012</v>
      </c>
      <c r="EB40">
        <v>-2.6488327421247959E-3</v>
      </c>
      <c r="EC40">
        <v>-4.554990291595459</v>
      </c>
      <c r="ED40">
        <v>-9.2321376800537109</v>
      </c>
      <c r="EE40">
        <v>-11.8873291015625</v>
      </c>
      <c r="EF40">
        <v>-8.2601118087768555</v>
      </c>
      <c r="EG40">
        <v>-5.2491817474365234</v>
      </c>
      <c r="EH40">
        <v>-6.4254050254821777</v>
      </c>
      <c r="EI40">
        <v>-1.99620521068573</v>
      </c>
      <c r="EJ40">
        <v>7.8824372291564941</v>
      </c>
      <c r="EK40">
        <v>20.849807739257813</v>
      </c>
    </row>
    <row r="41" spans="1:141">
      <c r="A41" t="s">
        <v>87</v>
      </c>
      <c r="B41">
        <v>31.618623733520508</v>
      </c>
      <c r="C41">
        <v>32.629322052001953</v>
      </c>
      <c r="D41">
        <v>18.963626861572266</v>
      </c>
      <c r="E41">
        <v>18.381969451904297</v>
      </c>
      <c r="F41">
        <v>18.844758987426758</v>
      </c>
      <c r="G41">
        <v>18.904819488525391</v>
      </c>
      <c r="H41">
        <v>19.357173919677734</v>
      </c>
      <c r="I41">
        <v>19.250967025756836</v>
      </c>
      <c r="J41">
        <v>19.848421096801758</v>
      </c>
      <c r="K41">
        <v>21.790433883666992</v>
      </c>
      <c r="L41">
        <v>20.328489303588867</v>
      </c>
      <c r="M41">
        <v>17.671916961669922</v>
      </c>
      <c r="N41">
        <v>24.067836761474609</v>
      </c>
      <c r="O41">
        <v>21.968807220458984</v>
      </c>
      <c r="P41">
        <v>21.007761001586914</v>
      </c>
      <c r="Q41">
        <v>23.544942855834961</v>
      </c>
      <c r="R41">
        <v>18.772586822509766</v>
      </c>
      <c r="S41">
        <v>18.771940231323242</v>
      </c>
      <c r="T41">
        <v>23.489791870117188</v>
      </c>
      <c r="U41">
        <v>22.148283004760742</v>
      </c>
      <c r="V41">
        <v>19.918844223022461</v>
      </c>
      <c r="W41">
        <v>27.731996536254883</v>
      </c>
      <c r="X41">
        <v>25.218282699584961</v>
      </c>
      <c r="Y41">
        <v>25.301492691040039</v>
      </c>
      <c r="Z41">
        <v>32.74761962890625</v>
      </c>
      <c r="AA41">
        <v>36.268898010253906</v>
      </c>
      <c r="AB41">
        <v>40.722019195556641</v>
      </c>
      <c r="AC41">
        <v>29.815036773681641</v>
      </c>
      <c r="AD41">
        <v>31.700160980224609</v>
      </c>
      <c r="AE41">
        <v>30.836999893188477</v>
      </c>
      <c r="AF41">
        <v>29.694578170776367</v>
      </c>
      <c r="AG41">
        <v>22.249303817749023</v>
      </c>
      <c r="AH41">
        <v>23.034177780151367</v>
      </c>
      <c r="AI41">
        <v>26.189426422119141</v>
      </c>
      <c r="AJ41">
        <v>27.049846649169922</v>
      </c>
      <c r="AK41">
        <v>25.814504623413086</v>
      </c>
      <c r="AL41">
        <v>20.566165924072266</v>
      </c>
      <c r="AM41">
        <v>20.163915634155273</v>
      </c>
      <c r="AN41">
        <v>22.879266738891602</v>
      </c>
      <c r="AO41">
        <v>22.998849868774414</v>
      </c>
      <c r="AP41">
        <v>37.123882293701172</v>
      </c>
      <c r="AQ41">
        <v>32.253273010253906</v>
      </c>
      <c r="AR41">
        <v>28.231569290161133</v>
      </c>
      <c r="AS41">
        <v>28.061460494995117</v>
      </c>
      <c r="AT41">
        <v>29.034223556518555</v>
      </c>
      <c r="AU41">
        <v>29.666086196899414</v>
      </c>
      <c r="AV41">
        <v>32.064338684082031</v>
      </c>
      <c r="AW41">
        <v>34.276836395263672</v>
      </c>
      <c r="AX41">
        <v>30.194108963012695</v>
      </c>
      <c r="AY41">
        <v>32.309516906738281</v>
      </c>
      <c r="AZ41">
        <v>33.078102111816406</v>
      </c>
      <c r="BA41">
        <v>33.743301391601563</v>
      </c>
      <c r="BB41">
        <v>34.092273712158203</v>
      </c>
      <c r="BC41">
        <v>35.401935577392578</v>
      </c>
      <c r="BD41">
        <v>37.139846801757813</v>
      </c>
      <c r="BE41">
        <v>37.025650024414063</v>
      </c>
      <c r="BF41">
        <v>34.939876556396484</v>
      </c>
      <c r="BG41">
        <v>33.187568664550781</v>
      </c>
      <c r="BH41">
        <v>36.183612823486328</v>
      </c>
      <c r="BI41">
        <v>40.436450958251953</v>
      </c>
      <c r="BJ41">
        <v>33.088085174560547</v>
      </c>
      <c r="BK41">
        <v>33.086418151855469</v>
      </c>
      <c r="BL41">
        <v>32.969547271728516</v>
      </c>
      <c r="BM41">
        <v>33.338550567626953</v>
      </c>
      <c r="BN41">
        <v>33.889019012451172</v>
      </c>
      <c r="BO41">
        <v>33.106479644775391</v>
      </c>
      <c r="BP41">
        <v>38.396087646484375</v>
      </c>
      <c r="BQ41">
        <v>37.758563995361328</v>
      </c>
      <c r="BR41">
        <v>36.683971405029297</v>
      </c>
      <c r="BS41">
        <v>38.186492919921875</v>
      </c>
      <c r="BT41">
        <v>35.968727111816406</v>
      </c>
      <c r="BU41">
        <v>34.642368316650391</v>
      </c>
      <c r="BV41">
        <v>34.970836639404297</v>
      </c>
      <c r="BW41">
        <v>33.963634490966797</v>
      </c>
      <c r="BX41">
        <v>33.108787536621094</v>
      </c>
      <c r="BY41">
        <v>35.537136077880859</v>
      </c>
      <c r="BZ41">
        <v>32.344318389892578</v>
      </c>
      <c r="CA41">
        <v>28.859329223632813</v>
      </c>
      <c r="CB41">
        <v>35.342819213867188</v>
      </c>
      <c r="CC41">
        <v>32.999031066894531</v>
      </c>
      <c r="CD41">
        <v>30.411823272705078</v>
      </c>
      <c r="CE41">
        <v>29.720592498779297</v>
      </c>
      <c r="CF41">
        <v>30.598636627197266</v>
      </c>
      <c r="CG41">
        <v>31.202503204345703</v>
      </c>
      <c r="CH41">
        <v>32.627845764160156</v>
      </c>
      <c r="CI41">
        <v>33.452404022216797</v>
      </c>
      <c r="CJ41">
        <v>31.698942184448242</v>
      </c>
      <c r="CK41">
        <v>34.419792175292969</v>
      </c>
      <c r="CL41">
        <v>38.290969848632813</v>
      </c>
      <c r="CM41">
        <v>45.304290771484375</v>
      </c>
      <c r="CN41">
        <v>53.300117492675781</v>
      </c>
      <c r="CO41">
        <v>61.719654083251953</v>
      </c>
      <c r="CP41">
        <v>63.363868713378906</v>
      </c>
      <c r="CQ41">
        <v>61.335296630859375</v>
      </c>
      <c r="CR41">
        <v>60.3214111328125</v>
      </c>
      <c r="CS41">
        <v>55.357246398925781</v>
      </c>
      <c r="CT41">
        <v>49.405292510986328</v>
      </c>
      <c r="CU41">
        <v>45.694988250732422</v>
      </c>
      <c r="CV41">
        <v>52.583950042724609</v>
      </c>
      <c r="CW41">
        <v>68.878440856933594</v>
      </c>
      <c r="CX41">
        <v>81.367103576660156</v>
      </c>
      <c r="CY41">
        <v>78.820419311523438</v>
      </c>
      <c r="CZ41">
        <v>66.771011352539063</v>
      </c>
      <c r="DA41">
        <v>58.089237213134766</v>
      </c>
      <c r="DB41">
        <v>56.271507263183594</v>
      </c>
      <c r="DC41">
        <v>59.536777496337891</v>
      </c>
      <c r="DD41">
        <v>59.617649078369141</v>
      </c>
      <c r="DE41">
        <v>53.655933380126953</v>
      </c>
      <c r="DF41">
        <v>51.569385528564453</v>
      </c>
      <c r="DG41">
        <v>70.891815185546875</v>
      </c>
      <c r="DH41">
        <v>100.32138061523438</v>
      </c>
      <c r="DI41">
        <v>114.75864410400391</v>
      </c>
      <c r="DJ41">
        <v>114.63513946533203</v>
      </c>
      <c r="DK41">
        <v>107.51179504394531</v>
      </c>
      <c r="DL41">
        <v>97.998222351074219</v>
      </c>
      <c r="DM41">
        <v>85.630126953125</v>
      </c>
      <c r="DN41">
        <v>69.72369384765625</v>
      </c>
      <c r="DO41">
        <v>50.257675170898438</v>
      </c>
      <c r="DP41">
        <v>31.167434692382813</v>
      </c>
      <c r="DQ41">
        <v>19.520458221435547</v>
      </c>
      <c r="DR41">
        <v>21.882724761962891</v>
      </c>
      <c r="DS41">
        <v>32.326885223388672</v>
      </c>
      <c r="DT41">
        <v>50.798221588134766</v>
      </c>
      <c r="DU41">
        <v>66.866531372070313</v>
      </c>
      <c r="DV41">
        <v>72.056327819824219</v>
      </c>
      <c r="DW41">
        <v>73.039840698242188</v>
      </c>
      <c r="DX41">
        <v>75.405189514160156</v>
      </c>
      <c r="DY41">
        <v>81.310226440429688</v>
      </c>
      <c r="DZ41">
        <v>89.226203918457031</v>
      </c>
      <c r="EA41">
        <v>91.851242065429688</v>
      </c>
      <c r="EB41">
        <v>86.441062927246094</v>
      </c>
      <c r="EC41">
        <v>70.705406188964844</v>
      </c>
      <c r="ED41">
        <v>48.978042602539063</v>
      </c>
      <c r="EE41">
        <v>32.286125183105469</v>
      </c>
      <c r="EF41">
        <v>28.8271484375</v>
      </c>
      <c r="EG41">
        <v>34.665897369384766</v>
      </c>
      <c r="EH41">
        <v>51.139553070068359</v>
      </c>
      <c r="EI41">
        <v>53.395420074462891</v>
      </c>
      <c r="EJ41">
        <v>51.905422210693359</v>
      </c>
      <c r="EK41">
        <v>51.413162231445313</v>
      </c>
    </row>
    <row r="42" spans="1:141">
      <c r="A42" t="s">
        <v>88</v>
      </c>
      <c r="B42">
        <v>20.720693588256836</v>
      </c>
      <c r="C42">
        <v>21.183124542236328</v>
      </c>
      <c r="D42">
        <v>24.141935348510742</v>
      </c>
      <c r="E42">
        <v>24.319116592407227</v>
      </c>
      <c r="F42">
        <v>24.283390045166016</v>
      </c>
      <c r="G42">
        <v>24.283454895019531</v>
      </c>
      <c r="H42">
        <v>23.985960006713867</v>
      </c>
      <c r="I42">
        <v>24.139598846435547</v>
      </c>
      <c r="J42">
        <v>23.904855728149414</v>
      </c>
      <c r="K42">
        <v>23.955772399902344</v>
      </c>
      <c r="L42">
        <v>22.964271545410156</v>
      </c>
      <c r="M42">
        <v>18.08491325378418</v>
      </c>
      <c r="N42">
        <v>15.360445022583008</v>
      </c>
      <c r="O42">
        <v>15.325436592102051</v>
      </c>
      <c r="P42">
        <v>17.121454238891602</v>
      </c>
      <c r="Q42">
        <v>17.92979621887207</v>
      </c>
      <c r="R42">
        <v>18.125886917114258</v>
      </c>
      <c r="S42">
        <v>16.171426773071289</v>
      </c>
      <c r="T42">
        <v>19.378215789794922</v>
      </c>
      <c r="U42">
        <v>22.624397277832031</v>
      </c>
      <c r="V42">
        <v>20.746988296508789</v>
      </c>
      <c r="W42">
        <v>17.74907112121582</v>
      </c>
      <c r="X42">
        <v>21.88172721862793</v>
      </c>
      <c r="Y42">
        <v>22.314151763916016</v>
      </c>
      <c r="Z42">
        <v>17.677515029907227</v>
      </c>
      <c r="AA42">
        <v>17.998119354248047</v>
      </c>
      <c r="AB42">
        <v>20.483713150024414</v>
      </c>
      <c r="AC42">
        <v>21.593578338623047</v>
      </c>
      <c r="AD42">
        <v>17.194173812866211</v>
      </c>
      <c r="AE42">
        <v>16.855539321899414</v>
      </c>
      <c r="AF42">
        <v>18.954498291015625</v>
      </c>
      <c r="AG42">
        <v>25.101228713989258</v>
      </c>
      <c r="AH42">
        <v>23.661579132080078</v>
      </c>
      <c r="AI42">
        <v>20.602851867675781</v>
      </c>
      <c r="AJ42">
        <v>20.142620086669922</v>
      </c>
      <c r="AK42">
        <v>19.427883148193359</v>
      </c>
      <c r="AL42">
        <v>18.676042556762695</v>
      </c>
      <c r="AM42">
        <v>19.042049407958984</v>
      </c>
      <c r="AN42">
        <v>17.509471893310547</v>
      </c>
      <c r="AO42">
        <v>18.482431411743164</v>
      </c>
      <c r="AP42">
        <v>12.153120994567871</v>
      </c>
      <c r="AQ42">
        <v>21.096014022827148</v>
      </c>
      <c r="AR42">
        <v>24.804224014282227</v>
      </c>
      <c r="AS42">
        <v>24.194431304931641</v>
      </c>
      <c r="AT42">
        <v>23.8778076171875</v>
      </c>
      <c r="AU42">
        <v>24.06654167175293</v>
      </c>
      <c r="AV42">
        <v>22.906362533569336</v>
      </c>
      <c r="AW42">
        <v>23.002744674682617</v>
      </c>
      <c r="AX42">
        <v>21.303796768188477</v>
      </c>
      <c r="AY42">
        <v>20.476997375488281</v>
      </c>
      <c r="AZ42">
        <v>19.907520294189453</v>
      </c>
      <c r="BA42">
        <v>19.937576293945313</v>
      </c>
      <c r="BB42">
        <v>19.027080535888672</v>
      </c>
      <c r="BC42">
        <v>17.883235931396484</v>
      </c>
      <c r="BD42">
        <v>16.939496994018555</v>
      </c>
      <c r="BE42">
        <v>16.241035461425781</v>
      </c>
      <c r="BF42">
        <v>17.733474731445313</v>
      </c>
      <c r="BG42">
        <v>18.86012077331543</v>
      </c>
      <c r="BH42">
        <v>17.386165618896484</v>
      </c>
      <c r="BI42">
        <v>20.622964859008789</v>
      </c>
      <c r="BJ42">
        <v>16.707098007202148</v>
      </c>
      <c r="BK42">
        <v>14.005764007568359</v>
      </c>
      <c r="BL42">
        <v>14.679126739501953</v>
      </c>
      <c r="BM42">
        <v>15.536365509033203</v>
      </c>
      <c r="BN42">
        <v>15.22125244140625</v>
      </c>
      <c r="BO42">
        <v>16.073652267456055</v>
      </c>
      <c r="BP42">
        <v>21.260452270507813</v>
      </c>
      <c r="BQ42">
        <v>22.716442108154297</v>
      </c>
      <c r="BR42">
        <v>20.582101821899414</v>
      </c>
      <c r="BS42">
        <v>28.162921905517578</v>
      </c>
      <c r="BT42">
        <v>26.857915878295898</v>
      </c>
      <c r="BU42">
        <v>26.979209899902344</v>
      </c>
      <c r="BV42">
        <v>24.642375946044922</v>
      </c>
      <c r="BW42">
        <v>23.790128707885742</v>
      </c>
      <c r="BX42">
        <v>26.505603790283203</v>
      </c>
      <c r="BY42">
        <v>29.270612716674805</v>
      </c>
      <c r="BZ42">
        <v>28.208921432495117</v>
      </c>
      <c r="CA42">
        <v>31.779090881347656</v>
      </c>
      <c r="CB42">
        <v>30.377904891967773</v>
      </c>
      <c r="CC42">
        <v>33.424877166748047</v>
      </c>
      <c r="CD42">
        <v>33.863037109375</v>
      </c>
      <c r="CE42">
        <v>34.873569488525391</v>
      </c>
      <c r="CF42">
        <v>33.826007843017578</v>
      </c>
      <c r="CG42">
        <v>31.798013687133789</v>
      </c>
      <c r="CH42">
        <v>30.255077362060547</v>
      </c>
      <c r="CI42">
        <v>29.389072418212891</v>
      </c>
      <c r="CJ42">
        <v>31.22791862487793</v>
      </c>
      <c r="CK42">
        <v>30.314722061157227</v>
      </c>
      <c r="CL42">
        <v>27.833587646484375</v>
      </c>
      <c r="CM42">
        <v>23.480396270751953</v>
      </c>
      <c r="CN42">
        <v>21.734609603881836</v>
      </c>
      <c r="CO42">
        <v>24.616254806518555</v>
      </c>
      <c r="CP42">
        <v>20.229312896728516</v>
      </c>
      <c r="CQ42">
        <v>18.393566131591797</v>
      </c>
      <c r="CR42">
        <v>7.3884963989257813</v>
      </c>
      <c r="CS42">
        <v>7.660614013671875</v>
      </c>
      <c r="CT42">
        <v>6.9304962158203125</v>
      </c>
      <c r="CU42">
        <v>12.504243850708008</v>
      </c>
      <c r="CV42">
        <v>31.127874374389648</v>
      </c>
      <c r="CW42">
        <v>37.587387084960938</v>
      </c>
      <c r="CX42">
        <v>26.610328674316406</v>
      </c>
      <c r="CY42">
        <v>19.698867797851563</v>
      </c>
      <c r="CZ42">
        <v>23.156946182250977</v>
      </c>
      <c r="DA42">
        <v>25.763664245605469</v>
      </c>
      <c r="DB42">
        <v>13.460784912109375</v>
      </c>
      <c r="DC42">
        <v>7.5092425346374512</v>
      </c>
      <c r="DD42">
        <v>2.3307409286499023</v>
      </c>
      <c r="DE42">
        <v>3.8705189228057861</v>
      </c>
      <c r="DF42">
        <v>18.242816925048828</v>
      </c>
      <c r="DG42">
        <v>26.406837463378906</v>
      </c>
      <c r="DH42">
        <v>23.540210723876953</v>
      </c>
      <c r="DI42">
        <v>22.880252838134766</v>
      </c>
      <c r="DJ42">
        <v>19.043649673461914</v>
      </c>
      <c r="DK42">
        <v>13.648069381713867</v>
      </c>
      <c r="DL42">
        <v>11.802337646484375</v>
      </c>
      <c r="DM42">
        <v>11.532343864440918</v>
      </c>
      <c r="DN42">
        <v>21.137813568115234</v>
      </c>
      <c r="DO42">
        <v>40.503150939941406</v>
      </c>
      <c r="DP42">
        <v>52.224262237548828</v>
      </c>
      <c r="DQ42">
        <v>55.197048187255859</v>
      </c>
      <c r="DR42">
        <v>55.202999114990234</v>
      </c>
      <c r="DS42">
        <v>44.443099975585938</v>
      </c>
      <c r="DT42">
        <v>15.11919116973877</v>
      </c>
      <c r="DU42">
        <v>3.2881932258605957</v>
      </c>
      <c r="DV42">
        <v>-2.8761231899261475</v>
      </c>
      <c r="DW42">
        <v>-4.1793022155761719</v>
      </c>
      <c r="DX42">
        <v>8.0493297576904297</v>
      </c>
      <c r="DY42">
        <v>19.859411239624023</v>
      </c>
      <c r="DZ42">
        <v>21.54597282409668</v>
      </c>
      <c r="EA42">
        <v>18.755134582519531</v>
      </c>
      <c r="EB42">
        <v>16.000778198242188</v>
      </c>
      <c r="EC42">
        <v>17.211360931396484</v>
      </c>
      <c r="ED42">
        <v>19.71898078918457</v>
      </c>
      <c r="EE42">
        <v>18.779335021972656</v>
      </c>
      <c r="EF42">
        <v>18.135778427124023</v>
      </c>
      <c r="EG42">
        <v>21.180204391479492</v>
      </c>
      <c r="EH42">
        <v>12.973928451538086</v>
      </c>
      <c r="EI42">
        <v>4.3201994895935059</v>
      </c>
      <c r="EJ42">
        <v>4.7454352378845215</v>
      </c>
      <c r="EK42">
        <v>8.4411897659301758</v>
      </c>
    </row>
    <row r="43" spans="1:141">
      <c r="A43" t="s">
        <v>89</v>
      </c>
      <c r="B43">
        <v>-9.5704469680786133</v>
      </c>
      <c r="C43">
        <v>-8.9612627029418945</v>
      </c>
      <c r="D43">
        <v>12.976818084716797</v>
      </c>
      <c r="E43">
        <v>11.925716400146484</v>
      </c>
      <c r="F43">
        <v>11.718887329101563</v>
      </c>
      <c r="G43">
        <v>11.682535171508789</v>
      </c>
      <c r="H43">
        <v>11.35981273651123</v>
      </c>
      <c r="I43">
        <v>10.92259407043457</v>
      </c>
      <c r="J43">
        <v>10.431431770324707</v>
      </c>
      <c r="K43">
        <v>9.0576810836791992</v>
      </c>
      <c r="L43">
        <v>9.982905387878418</v>
      </c>
      <c r="M43">
        <v>19.590988159179688</v>
      </c>
      <c r="N43">
        <v>31.553169250488281</v>
      </c>
      <c r="O43">
        <v>31.05224609375</v>
      </c>
      <c r="P43">
        <v>33.375473022460938</v>
      </c>
      <c r="Q43">
        <v>31.501014709472656</v>
      </c>
      <c r="R43">
        <v>31.913110733032227</v>
      </c>
      <c r="S43">
        <v>30.886816024780273</v>
      </c>
      <c r="T43">
        <v>29.556694030761719</v>
      </c>
      <c r="U43">
        <v>23.484188079833984</v>
      </c>
      <c r="V43">
        <v>25.200645446777344</v>
      </c>
      <c r="W43">
        <v>22.852602005004883</v>
      </c>
      <c r="X43">
        <v>17.760725021362305</v>
      </c>
      <c r="Y43">
        <v>16.10968017578125</v>
      </c>
      <c r="Z43">
        <v>17.056882858276367</v>
      </c>
      <c r="AA43">
        <v>8.8233909606933594</v>
      </c>
      <c r="AB43">
        <v>-4.6445660591125488</v>
      </c>
      <c r="AC43">
        <v>37.156574249267578</v>
      </c>
      <c r="AD43">
        <v>26.670181274414063</v>
      </c>
      <c r="AE43">
        <v>26.176977157592773</v>
      </c>
      <c r="AF43">
        <v>22.583320617675781</v>
      </c>
      <c r="AG43">
        <v>15.31978702545166</v>
      </c>
      <c r="AH43">
        <v>13.128084182739258</v>
      </c>
      <c r="AI43">
        <v>13.397487640380859</v>
      </c>
      <c r="AJ43">
        <v>13.149521827697754</v>
      </c>
      <c r="AK43">
        <v>16.584245681762695</v>
      </c>
      <c r="AL43">
        <v>25.885885238647461</v>
      </c>
      <c r="AM43">
        <v>26.754158020019531</v>
      </c>
      <c r="AN43">
        <v>29.398591995239258</v>
      </c>
      <c r="AO43">
        <v>29.424867630004883</v>
      </c>
      <c r="AP43">
        <v>17.947694778442383</v>
      </c>
      <c r="AQ43">
        <v>9.4957494735717773</v>
      </c>
      <c r="AR43">
        <v>8.0638408660888672</v>
      </c>
      <c r="AS43">
        <v>9.4889078140258789</v>
      </c>
      <c r="AT43">
        <v>10.07875919342041</v>
      </c>
      <c r="AU43">
        <v>9.6361980438232422</v>
      </c>
      <c r="AV43">
        <v>8.9066162109375</v>
      </c>
      <c r="AW43">
        <v>9.4238977432250977</v>
      </c>
      <c r="AX43">
        <v>13.250604629516602</v>
      </c>
      <c r="AY43">
        <v>15.276066780090332</v>
      </c>
      <c r="AZ43">
        <v>16.200050354003906</v>
      </c>
      <c r="BA43">
        <v>17.757038116455078</v>
      </c>
      <c r="BB43">
        <v>18.729291915893555</v>
      </c>
      <c r="BC43">
        <v>21.414783477783203</v>
      </c>
      <c r="BD43">
        <v>24.799245834350586</v>
      </c>
      <c r="BE43">
        <v>25.226373672485352</v>
      </c>
      <c r="BF43">
        <v>25.100105285644531</v>
      </c>
      <c r="BG43">
        <v>24.854726791381836</v>
      </c>
      <c r="BH43">
        <v>25.259050369262695</v>
      </c>
      <c r="BI43">
        <v>23.845726013183594</v>
      </c>
      <c r="BJ43">
        <v>23.187265396118164</v>
      </c>
      <c r="BK43">
        <v>25.427831649780273</v>
      </c>
      <c r="BL43">
        <v>19.953105926513672</v>
      </c>
      <c r="BM43">
        <v>19.855463027954102</v>
      </c>
      <c r="BN43">
        <v>26.308910369873047</v>
      </c>
      <c r="BO43">
        <v>26.249269485473633</v>
      </c>
      <c r="BP43">
        <v>24.372772216796875</v>
      </c>
      <c r="BQ43">
        <v>21.137235641479492</v>
      </c>
      <c r="BR43">
        <v>22.823890686035156</v>
      </c>
      <c r="BS43">
        <v>20.157985687255859</v>
      </c>
      <c r="BT43">
        <v>21.711484909057617</v>
      </c>
      <c r="BU43">
        <v>22.40260124206543</v>
      </c>
      <c r="BV43">
        <v>21.880863189697266</v>
      </c>
      <c r="BW43">
        <v>18.154714584350586</v>
      </c>
      <c r="BX43">
        <v>14.099674224853516</v>
      </c>
      <c r="BY43">
        <v>13.439596176147461</v>
      </c>
      <c r="BZ43">
        <v>7.107058048248291</v>
      </c>
      <c r="CA43">
        <v>12.485563278198242</v>
      </c>
      <c r="CB43">
        <v>13.190316200256348</v>
      </c>
      <c r="CC43">
        <v>13.012194633483887</v>
      </c>
      <c r="CD43">
        <v>11.922262191772461</v>
      </c>
      <c r="CE43">
        <v>11.143317222595215</v>
      </c>
      <c r="CF43">
        <v>4.9517197608947754</v>
      </c>
      <c r="CG43">
        <v>-0.30487057566642761</v>
      </c>
      <c r="CH43">
        <v>2.7272813022136688E-2</v>
      </c>
      <c r="CI43">
        <v>2.6380691528320313</v>
      </c>
      <c r="CJ43">
        <v>9.0371875762939453</v>
      </c>
      <c r="CK43">
        <v>8.6019325256347656</v>
      </c>
      <c r="CL43">
        <v>6.0133366584777832</v>
      </c>
      <c r="CM43">
        <v>-0.84033054113388062</v>
      </c>
      <c r="CN43">
        <v>7.0130276679992676</v>
      </c>
      <c r="CO43">
        <v>8.2565765380859375</v>
      </c>
      <c r="CP43">
        <v>6.260770320892334</v>
      </c>
      <c r="CQ43">
        <v>11.421108245849609</v>
      </c>
      <c r="CR43">
        <v>13.203527450561523</v>
      </c>
      <c r="CS43">
        <v>18.598241806030273</v>
      </c>
      <c r="CT43">
        <v>20.991716384887695</v>
      </c>
      <c r="CU43">
        <v>22.009429931640625</v>
      </c>
      <c r="CV43">
        <v>23.649637222290039</v>
      </c>
      <c r="CW43">
        <v>23.327823638916016</v>
      </c>
      <c r="CX43">
        <v>21.371063232421875</v>
      </c>
      <c r="CY43">
        <v>20.260555267333984</v>
      </c>
      <c r="CZ43">
        <v>19.153146743774414</v>
      </c>
      <c r="DA43">
        <v>17.318403244018555</v>
      </c>
      <c r="DB43">
        <v>14.567187309265137</v>
      </c>
      <c r="DC43">
        <v>14.012606620788574</v>
      </c>
      <c r="DD43">
        <v>12.799888610839844</v>
      </c>
      <c r="DE43">
        <v>14.453872680664063</v>
      </c>
      <c r="DF43">
        <v>17.4820556640625</v>
      </c>
      <c r="DG43">
        <v>28.867227554321289</v>
      </c>
      <c r="DH43">
        <v>27.891246795654297</v>
      </c>
      <c r="DI43">
        <v>22.18408203125</v>
      </c>
      <c r="DJ43">
        <v>17.291296005249023</v>
      </c>
      <c r="DK43">
        <v>18.943159103393555</v>
      </c>
      <c r="DL43">
        <v>25.009218215942383</v>
      </c>
      <c r="DM43">
        <v>27.865850448608398</v>
      </c>
      <c r="DN43">
        <v>24.231107711791992</v>
      </c>
      <c r="DO43">
        <v>19.609718322753906</v>
      </c>
      <c r="DP43">
        <v>15.732572555541992</v>
      </c>
      <c r="DQ43">
        <v>9.1942110061645508</v>
      </c>
      <c r="DR43">
        <v>14.064128875732422</v>
      </c>
      <c r="DS43">
        <v>13.003173828125</v>
      </c>
      <c r="DT43">
        <v>14.892428398132324</v>
      </c>
      <c r="DU43">
        <v>16.054040908813477</v>
      </c>
      <c r="DV43">
        <v>16.367340087890625</v>
      </c>
      <c r="DW43">
        <v>17.006935119628906</v>
      </c>
      <c r="DX43">
        <v>19.354763031005859</v>
      </c>
      <c r="DY43">
        <v>20.113578796386719</v>
      </c>
      <c r="DZ43">
        <v>19.483585357666016</v>
      </c>
      <c r="EA43">
        <v>18.496303558349609</v>
      </c>
      <c r="EB43">
        <v>17.186214447021484</v>
      </c>
      <c r="EC43">
        <v>18.571443557739258</v>
      </c>
      <c r="ED43">
        <v>19.943649291992188</v>
      </c>
      <c r="EE43">
        <v>18.73436164855957</v>
      </c>
      <c r="EF43">
        <v>14.90750789642334</v>
      </c>
      <c r="EG43">
        <v>11.904257774353027</v>
      </c>
      <c r="EH43">
        <v>10.09113883972168</v>
      </c>
      <c r="EI43">
        <v>9.4845705032348633</v>
      </c>
      <c r="EJ43">
        <v>9.4135360717773438</v>
      </c>
      <c r="EK43">
        <v>13.310256958007813</v>
      </c>
    </row>
    <row r="44" spans="1:141">
      <c r="A44" t="s">
        <v>90</v>
      </c>
      <c r="B44">
        <v>-22.146457672119141</v>
      </c>
      <c r="C44">
        <v>-22.272693634033203</v>
      </c>
      <c r="D44">
        <v>-21.965932846069336</v>
      </c>
      <c r="E44">
        <v>-22.269405364990234</v>
      </c>
      <c r="F44">
        <v>-22.363872528076172</v>
      </c>
      <c r="G44">
        <v>-22.384050369262695</v>
      </c>
      <c r="H44">
        <v>-22.647134780883789</v>
      </c>
      <c r="I44">
        <v>-22.794536590576172</v>
      </c>
      <c r="J44">
        <v>-22.984975814819336</v>
      </c>
      <c r="K44">
        <v>-23.082075119018555</v>
      </c>
      <c r="L44">
        <v>-23.388500213623047</v>
      </c>
      <c r="M44">
        <v>-24.354042053222656</v>
      </c>
      <c r="N44">
        <v>-24.164064407348633</v>
      </c>
      <c r="O44">
        <v>-23.720148086547852</v>
      </c>
      <c r="P44">
        <v>-23.253297805786133</v>
      </c>
      <c r="Q44">
        <v>-23.083595275878906</v>
      </c>
      <c r="R44">
        <v>-22.79937744140625</v>
      </c>
      <c r="S44">
        <v>-23.177244186401367</v>
      </c>
      <c r="T44">
        <v>-22.765457153320313</v>
      </c>
      <c r="U44">
        <v>-22.447185516357422</v>
      </c>
      <c r="V44">
        <v>-23.370355606079102</v>
      </c>
      <c r="W44">
        <v>-23.094703674316406</v>
      </c>
      <c r="X44">
        <v>-22.039230346679688</v>
      </c>
      <c r="Y44">
        <v>-22.545888900756836</v>
      </c>
      <c r="Z44">
        <v>-23.974050521850586</v>
      </c>
      <c r="AA44">
        <v>-23.338901519775391</v>
      </c>
      <c r="AB44">
        <v>-21.867938995361328</v>
      </c>
      <c r="AC44">
        <v>-24.581880569458008</v>
      </c>
      <c r="AD44">
        <v>-24.082572937011719</v>
      </c>
      <c r="AE44">
        <v>-24.132940292358398</v>
      </c>
      <c r="AF44">
        <v>-23.286001205444336</v>
      </c>
      <c r="AG44">
        <v>-22.779281616210938</v>
      </c>
      <c r="AH44">
        <v>-22.692829132080078</v>
      </c>
      <c r="AI44">
        <v>-22.855186462402344</v>
      </c>
      <c r="AJ44">
        <v>-23.134601593017578</v>
      </c>
      <c r="AK44">
        <v>-23.623342514038086</v>
      </c>
      <c r="AL44">
        <v>-24.164663314819336</v>
      </c>
      <c r="AM44">
        <v>-23.687036514282227</v>
      </c>
      <c r="AN44">
        <v>-22.874156951904297</v>
      </c>
      <c r="AO44">
        <v>-22.475845336914063</v>
      </c>
      <c r="AP44">
        <v>-24.456308364868164</v>
      </c>
      <c r="AQ44">
        <v>-22.497354507446289</v>
      </c>
      <c r="AR44">
        <v>-21.981199264526367</v>
      </c>
      <c r="AS44">
        <v>-22.769418716430664</v>
      </c>
      <c r="AT44">
        <v>-23.344533920288086</v>
      </c>
      <c r="AU44">
        <v>-23.222251892089844</v>
      </c>
      <c r="AV44">
        <v>-23.502233505249023</v>
      </c>
      <c r="AW44">
        <v>-23.659122467041016</v>
      </c>
      <c r="AX44">
        <v>-24.257778167724609</v>
      </c>
      <c r="AY44">
        <v>-24.638364791870117</v>
      </c>
      <c r="AZ44">
        <v>-24.789636611938477</v>
      </c>
      <c r="BA44">
        <v>-24.359355926513672</v>
      </c>
      <c r="BB44">
        <v>-24.358930587768555</v>
      </c>
      <c r="BC44">
        <v>-24.061468124389648</v>
      </c>
      <c r="BD44">
        <v>-23.542901992797852</v>
      </c>
      <c r="BE44">
        <v>-23.598220825195313</v>
      </c>
      <c r="BF44">
        <v>-22.992589950561523</v>
      </c>
      <c r="BG44">
        <v>-22.553457260131836</v>
      </c>
      <c r="BH44">
        <v>-23.846218109130859</v>
      </c>
      <c r="BI44">
        <v>-22.868671417236328</v>
      </c>
      <c r="BJ44">
        <v>-25.659811019897461</v>
      </c>
      <c r="BK44">
        <v>-26.321718215942383</v>
      </c>
      <c r="BL44">
        <v>-27.761453628540039</v>
      </c>
      <c r="BM44">
        <v>-28.060291290283203</v>
      </c>
      <c r="BN44">
        <v>-26.793310165405273</v>
      </c>
      <c r="BO44">
        <v>-25.905385971069336</v>
      </c>
      <c r="BP44">
        <v>-24.500410079956055</v>
      </c>
      <c r="BQ44">
        <v>-25.180940628051758</v>
      </c>
      <c r="BR44">
        <v>-26.856857299804688</v>
      </c>
      <c r="BS44">
        <v>-24.406423568725586</v>
      </c>
      <c r="BT44">
        <v>-25.736095428466797</v>
      </c>
      <c r="BU44">
        <v>-26.117338180541992</v>
      </c>
      <c r="BV44">
        <v>-27.325063705444336</v>
      </c>
      <c r="BW44">
        <v>-28.317794799804688</v>
      </c>
      <c r="BX44">
        <v>-27.852378845214844</v>
      </c>
      <c r="BY44">
        <v>-26.418239593505859</v>
      </c>
      <c r="BZ44">
        <v>-26.434810638427734</v>
      </c>
      <c r="CA44">
        <v>-25.297605514526367</v>
      </c>
      <c r="CB44">
        <v>-25.483642578125</v>
      </c>
      <c r="CC44">
        <v>-23.765617370605469</v>
      </c>
      <c r="CD44">
        <v>-23.399005889892578</v>
      </c>
      <c r="CE44">
        <v>-22.768604278564453</v>
      </c>
      <c r="CF44">
        <v>-22.499435424804688</v>
      </c>
      <c r="CG44">
        <v>-22.909980773925781</v>
      </c>
      <c r="CH44">
        <v>-23.707809448242188</v>
      </c>
      <c r="CI44">
        <v>-24.563325881958008</v>
      </c>
      <c r="CJ44">
        <v>-24.860847473144531</v>
      </c>
      <c r="CK44">
        <v>-25.416854858398438</v>
      </c>
      <c r="CL44">
        <v>-26.467409133911133</v>
      </c>
      <c r="CM44">
        <v>-27.962387084960938</v>
      </c>
      <c r="CN44">
        <v>-29.415620803833008</v>
      </c>
      <c r="CO44">
        <v>-29.465667724609375</v>
      </c>
      <c r="CP44">
        <v>-30.544319152832031</v>
      </c>
      <c r="CQ44">
        <v>-29.841442108154297</v>
      </c>
      <c r="CR44">
        <v>-32.514846801757813</v>
      </c>
      <c r="CS44">
        <v>-32.269977569580078</v>
      </c>
      <c r="CT44">
        <v>-31.956720352172852</v>
      </c>
      <c r="CU44">
        <v>-30.077728271484375</v>
      </c>
      <c r="CV44">
        <v>-26.55633544921875</v>
      </c>
      <c r="CW44">
        <v>-27.270475387573242</v>
      </c>
      <c r="CX44">
        <v>-31.474946975708008</v>
      </c>
      <c r="CY44">
        <v>-32.957321166992188</v>
      </c>
      <c r="CZ44">
        <v>-30.92381477355957</v>
      </c>
      <c r="DA44">
        <v>-29.736352920532227</v>
      </c>
      <c r="DB44">
        <v>-33.204219818115234</v>
      </c>
      <c r="DC44">
        <v>-34.613693237304688</v>
      </c>
      <c r="DD44">
        <v>-35.700374603271484</v>
      </c>
      <c r="DE44">
        <v>-35.678916931152344</v>
      </c>
      <c r="DF44">
        <v>-32.713657379150391</v>
      </c>
      <c r="DG44">
        <v>-33.482341766357422</v>
      </c>
      <c r="DH44">
        <v>-34.871906280517578</v>
      </c>
      <c r="DI44">
        <v>-33.517757415771484</v>
      </c>
      <c r="DJ44">
        <v>-32.307415008544922</v>
      </c>
      <c r="DK44">
        <v>-32.535243988037109</v>
      </c>
      <c r="DL44">
        <v>-33.427680969238281</v>
      </c>
      <c r="DM44">
        <v>-33.997058868408203</v>
      </c>
      <c r="DN44">
        <v>-30.707687377929688</v>
      </c>
      <c r="DO44">
        <v>-24.50665283203125</v>
      </c>
      <c r="DP44">
        <v>-19.003534317016602</v>
      </c>
      <c r="DQ44">
        <v>-11.731925964355469</v>
      </c>
      <c r="DR44">
        <v>-11.743990898132324</v>
      </c>
      <c r="DS44">
        <v>-17.617195129394531</v>
      </c>
      <c r="DT44">
        <v>-29.515970230102539</v>
      </c>
      <c r="DU44">
        <v>-33.790969848632813</v>
      </c>
      <c r="DV44">
        <v>-35.484470367431641</v>
      </c>
      <c r="DW44">
        <v>-35.991329193115234</v>
      </c>
      <c r="DX44">
        <v>-33.442234039306641</v>
      </c>
      <c r="DY44">
        <v>-30.628635406494141</v>
      </c>
      <c r="DZ44">
        <v>-30.148786544799805</v>
      </c>
      <c r="EA44">
        <v>-30.372957229614258</v>
      </c>
      <c r="EB44">
        <v>-30.112934112548828</v>
      </c>
      <c r="EC44">
        <v>-29.586395263671875</v>
      </c>
      <c r="ED44">
        <v>-29.086387634277344</v>
      </c>
      <c r="EE44">
        <v>-29.423563003540039</v>
      </c>
      <c r="EF44">
        <v>-29.407814025878906</v>
      </c>
      <c r="EG44">
        <v>-28.502838134765625</v>
      </c>
      <c r="EH44">
        <v>-30.787338256835938</v>
      </c>
      <c r="EI44">
        <v>-32.726215362548828</v>
      </c>
      <c r="EJ44">
        <v>-31.651496887207031</v>
      </c>
      <c r="EK44">
        <v>-32.171890258789063</v>
      </c>
    </row>
    <row r="45" spans="1:141">
      <c r="A45" t="s">
        <v>91</v>
      </c>
      <c r="B45">
        <v>-5.992527961730957</v>
      </c>
      <c r="C45">
        <v>-5.2413177490234375</v>
      </c>
      <c r="D45">
        <v>-10.666766166687012</v>
      </c>
      <c r="E45">
        <v>-11.042963027954102</v>
      </c>
      <c r="F45">
        <v>-10.929163932800293</v>
      </c>
      <c r="G45">
        <v>-10.849825859069824</v>
      </c>
      <c r="H45">
        <v>-10.821257591247559</v>
      </c>
      <c r="I45">
        <v>-11.107048988342285</v>
      </c>
      <c r="J45">
        <v>-11.219839096069336</v>
      </c>
      <c r="K45">
        <v>-11.474739074707031</v>
      </c>
      <c r="L45">
        <v>-9.2088098526000977</v>
      </c>
      <c r="M45">
        <v>-3.587064266204834</v>
      </c>
      <c r="N45">
        <v>-3.7078638076782227</v>
      </c>
      <c r="O45">
        <v>-2.8840172290802002</v>
      </c>
      <c r="P45">
        <v>-4.3501496315002441</v>
      </c>
      <c r="Q45">
        <v>-5.9327573776245117</v>
      </c>
      <c r="R45">
        <v>-5.3522739410400391</v>
      </c>
      <c r="S45">
        <v>-5.4355363845825195</v>
      </c>
      <c r="T45">
        <v>-9.2219486236572266</v>
      </c>
      <c r="U45">
        <v>-11.624294281005859</v>
      </c>
      <c r="V45">
        <v>-9.0668745040893555</v>
      </c>
      <c r="W45">
        <v>-8.5330924987792969</v>
      </c>
      <c r="X45">
        <v>-9.5037984848022461</v>
      </c>
      <c r="Y45">
        <v>-9.6161136627197266</v>
      </c>
      <c r="Z45">
        <v>-9.0489749908447266</v>
      </c>
      <c r="AA45">
        <v>-9.4012346267700195</v>
      </c>
      <c r="AB45">
        <v>-11.09406852722168</v>
      </c>
      <c r="AC45">
        <v>-7.8854613304138184</v>
      </c>
      <c r="AD45">
        <v>-11.27226734161377</v>
      </c>
      <c r="AE45">
        <v>-11.090989112854004</v>
      </c>
      <c r="AF45">
        <v>-11.394257545471191</v>
      </c>
      <c r="AG45">
        <v>-9.7193708419799805</v>
      </c>
      <c r="AH45">
        <v>-10.703673362731934</v>
      </c>
      <c r="AI45">
        <v>-12.024489402770996</v>
      </c>
      <c r="AJ45">
        <v>-11.860709190368652</v>
      </c>
      <c r="AK45">
        <v>-9.7167949676513672</v>
      </c>
      <c r="AL45">
        <v>-5.4661016464233398</v>
      </c>
      <c r="AM45">
        <v>-5.6512298583984375</v>
      </c>
      <c r="AN45">
        <v>-7.724541187286377</v>
      </c>
      <c r="AO45">
        <v>-8.9102325439453125</v>
      </c>
      <c r="AP45">
        <v>-10.893025398254395</v>
      </c>
      <c r="AQ45">
        <v>-14.282042503356934</v>
      </c>
      <c r="AR45">
        <v>-13.97733211517334</v>
      </c>
      <c r="AS45">
        <v>-13.555717468261719</v>
      </c>
      <c r="AT45">
        <v>-14.735246658325195</v>
      </c>
      <c r="AU45">
        <v>-15.673532485961914</v>
      </c>
      <c r="AV45">
        <v>-17.758201599121094</v>
      </c>
      <c r="AW45">
        <v>-16.057241439819336</v>
      </c>
      <c r="AX45">
        <v>-16.705289840698242</v>
      </c>
      <c r="AY45">
        <v>-17.121438980102539</v>
      </c>
      <c r="AZ45">
        <v>-17.6834716796875</v>
      </c>
      <c r="BA45">
        <v>-19.932670593261719</v>
      </c>
      <c r="BB45">
        <v>-20.423824310302734</v>
      </c>
      <c r="BC45">
        <v>-19.122119903564453</v>
      </c>
      <c r="BD45">
        <v>-18.230188369750977</v>
      </c>
      <c r="BE45">
        <v>-19.450412750244141</v>
      </c>
      <c r="BF45">
        <v>-19.520053863525391</v>
      </c>
      <c r="BG45">
        <v>-19.221717834472656</v>
      </c>
      <c r="BH45">
        <v>-15.622331619262695</v>
      </c>
      <c r="BI45">
        <v>-18.282119750976563</v>
      </c>
      <c r="BJ45">
        <v>-12.136297225952148</v>
      </c>
      <c r="BK45">
        <v>-11.373749732971191</v>
      </c>
      <c r="BL45">
        <v>-9.3568296432495117</v>
      </c>
      <c r="BM45">
        <v>-9.0754127502441406</v>
      </c>
      <c r="BN45">
        <v>-11.265073776245117</v>
      </c>
      <c r="BO45">
        <v>-12.327392578125</v>
      </c>
      <c r="BP45">
        <v>-13.967464447021484</v>
      </c>
      <c r="BQ45">
        <v>-13.46513557434082</v>
      </c>
      <c r="BR45">
        <v>-10.20909595489502</v>
      </c>
      <c r="BS45">
        <v>-15.040533065795898</v>
      </c>
      <c r="BT45">
        <v>-11.493009567260742</v>
      </c>
      <c r="BU45">
        <v>-10.134738922119141</v>
      </c>
      <c r="BV45">
        <v>-8.1088066101074219</v>
      </c>
      <c r="BW45">
        <v>-6.4063878059387207</v>
      </c>
      <c r="BX45">
        <v>-5.9015893936157227</v>
      </c>
      <c r="BY45">
        <v>-5.0621185302734375</v>
      </c>
      <c r="BZ45">
        <v>-1.8951386213302612</v>
      </c>
      <c r="CA45">
        <v>-2.3014686107635498</v>
      </c>
      <c r="CB45">
        <v>-6.0166940689086914</v>
      </c>
      <c r="CC45">
        <v>-4.2931885719299316</v>
      </c>
      <c r="CD45">
        <v>-2.6259453296661377</v>
      </c>
      <c r="CE45">
        <v>-2.1793482303619385</v>
      </c>
      <c r="CF45">
        <v>0.28001299500465393</v>
      </c>
      <c r="CG45">
        <v>3.6191239356994629</v>
      </c>
      <c r="CH45">
        <v>4.637444019317627</v>
      </c>
      <c r="CI45">
        <v>5.5966854095458984</v>
      </c>
      <c r="CJ45">
        <v>6.7147765159606934</v>
      </c>
      <c r="CK45">
        <v>5.8573126792907715</v>
      </c>
      <c r="CL45">
        <v>4.9003067016601563</v>
      </c>
      <c r="CM45">
        <v>6.5642380714416504</v>
      </c>
      <c r="CN45">
        <v>8.1098489761352539</v>
      </c>
      <c r="CO45">
        <v>7.7642474174499512</v>
      </c>
      <c r="CP45">
        <v>4.3487310409545898</v>
      </c>
      <c r="CQ45">
        <v>-3.5646092891693115</v>
      </c>
      <c r="CR45">
        <v>0.5982784628868103</v>
      </c>
      <c r="CS45">
        <v>1.2240339070558548E-2</v>
      </c>
      <c r="CT45">
        <v>-1.8015780448913574</v>
      </c>
      <c r="CU45">
        <v>-2.4706323146820068</v>
      </c>
      <c r="CV45">
        <v>-0.78069663047790527</v>
      </c>
      <c r="CW45">
        <v>2.3360028266906738</v>
      </c>
      <c r="CX45">
        <v>4.0208597183227539</v>
      </c>
      <c r="CY45">
        <v>2.4104881286621094</v>
      </c>
      <c r="CZ45">
        <v>1.9786338806152344</v>
      </c>
      <c r="DA45">
        <v>4.2646646499633789</v>
      </c>
      <c r="DB45">
        <v>2.9786992073059082</v>
      </c>
      <c r="DC45">
        <v>6.1105365753173828</v>
      </c>
      <c r="DD45">
        <v>-0.58429920673370361</v>
      </c>
      <c r="DE45">
        <v>-7.3314814567565918</v>
      </c>
      <c r="DF45">
        <v>-11.567395210266113</v>
      </c>
      <c r="DG45">
        <v>-3.9468905925750732</v>
      </c>
      <c r="DH45">
        <v>2.4179365634918213</v>
      </c>
      <c r="DI45">
        <v>0.79126656055450439</v>
      </c>
      <c r="DJ45">
        <v>-3.6908900737762451</v>
      </c>
      <c r="DK45">
        <v>-8.1495752334594727</v>
      </c>
      <c r="DL45">
        <v>-12.990253448486328</v>
      </c>
      <c r="DM45">
        <v>-13.571079254150391</v>
      </c>
      <c r="DN45">
        <v>-6.6673851013183594</v>
      </c>
      <c r="DO45">
        <v>-1.4219968318939209</v>
      </c>
      <c r="DP45">
        <v>0.99798595905303955</v>
      </c>
      <c r="DQ45">
        <v>0.71247422695159912</v>
      </c>
      <c r="DR45">
        <v>-6.4430780410766602</v>
      </c>
      <c r="DS45">
        <v>-7.6162972450256348</v>
      </c>
      <c r="DT45">
        <v>-7.5583701133728027</v>
      </c>
      <c r="DU45">
        <v>-6.8399519920349121</v>
      </c>
      <c r="DV45">
        <v>-6.6012086868286133</v>
      </c>
      <c r="DW45">
        <v>-6.7535619735717773</v>
      </c>
      <c r="DX45">
        <v>-5.6200971603393555</v>
      </c>
      <c r="DY45">
        <v>-3.4563860893249512</v>
      </c>
      <c r="DZ45">
        <v>-1.1981239318847656</v>
      </c>
      <c r="EA45">
        <v>1.8463977575302124</v>
      </c>
      <c r="EB45">
        <v>4.0464634895324707</v>
      </c>
      <c r="EC45">
        <v>3.0401022434234619</v>
      </c>
      <c r="ED45">
        <v>3.9485669136047363</v>
      </c>
      <c r="EE45">
        <v>6.2376117706298828</v>
      </c>
      <c r="EF45">
        <v>9.0636672973632813</v>
      </c>
      <c r="EG45">
        <v>8.9339132308959961</v>
      </c>
      <c r="EH45">
        <v>4.3901381492614746</v>
      </c>
      <c r="EI45">
        <v>4.7753219604492188</v>
      </c>
      <c r="EJ45">
        <v>-0.91552835702896118</v>
      </c>
      <c r="EK45">
        <v>-1.8005959987640381</v>
      </c>
    </row>
    <row r="46" spans="1:141">
      <c r="A46" t="s">
        <v>92</v>
      </c>
      <c r="B46">
        <v>27.117441177368164</v>
      </c>
      <c r="C46">
        <v>26.740400314331055</v>
      </c>
      <c r="D46">
        <v>36.504589080810547</v>
      </c>
      <c r="E46">
        <v>36.66815185546875</v>
      </c>
      <c r="F46">
        <v>36.56024169921875</v>
      </c>
      <c r="G46">
        <v>36.553020477294922</v>
      </c>
      <c r="H46">
        <v>36.635646820068359</v>
      </c>
      <c r="I46">
        <v>36.778007507324219</v>
      </c>
      <c r="J46">
        <v>37.28619384765625</v>
      </c>
      <c r="K46">
        <v>37.968368530273438</v>
      </c>
      <c r="L46">
        <v>36.913055419921875</v>
      </c>
      <c r="M46">
        <v>32.192497253417969</v>
      </c>
      <c r="N46">
        <v>27.375514984130859</v>
      </c>
      <c r="O46">
        <v>27.771919250488281</v>
      </c>
      <c r="P46">
        <v>30.833259582519531</v>
      </c>
      <c r="Q46">
        <v>32.784095764160156</v>
      </c>
      <c r="R46">
        <v>31.523509979248047</v>
      </c>
      <c r="S46">
        <v>29.881568908691406</v>
      </c>
      <c r="T46">
        <v>32.284046173095703</v>
      </c>
      <c r="U46">
        <v>31.842721939086914</v>
      </c>
      <c r="V46">
        <v>30.239782333374023</v>
      </c>
      <c r="W46">
        <v>37.696170806884766</v>
      </c>
      <c r="X46">
        <v>36.891185760498047</v>
      </c>
      <c r="Y46">
        <v>36.861763000488281</v>
      </c>
      <c r="Z46">
        <v>41.778999328613281</v>
      </c>
      <c r="AA46">
        <v>41.770050048828125</v>
      </c>
      <c r="AB46">
        <v>41.307010650634766</v>
      </c>
      <c r="AC46">
        <v>39.261264801025391</v>
      </c>
      <c r="AD46">
        <v>40.407440185546875</v>
      </c>
      <c r="AE46">
        <v>40.137001037597656</v>
      </c>
      <c r="AF46">
        <v>38.463691711425781</v>
      </c>
      <c r="AG46">
        <v>27.66400146484375</v>
      </c>
      <c r="AH46">
        <v>28.746845245361328</v>
      </c>
      <c r="AI46">
        <v>32.631050109863281</v>
      </c>
      <c r="AJ46">
        <v>32.423957824707031</v>
      </c>
      <c r="AK46">
        <v>27.487804412841797</v>
      </c>
      <c r="AL46">
        <v>15.10018253326416</v>
      </c>
      <c r="AM46">
        <v>14.427278518676758</v>
      </c>
      <c r="AN46">
        <v>12.072057723999023</v>
      </c>
      <c r="AO46">
        <v>14.610063552856445</v>
      </c>
      <c r="AP46">
        <v>28.854063034057617</v>
      </c>
      <c r="AQ46">
        <v>32.008647918701172</v>
      </c>
      <c r="AR46">
        <v>33.051216125488281</v>
      </c>
      <c r="AS46">
        <v>34.25286865234375</v>
      </c>
      <c r="AT46">
        <v>35.165863037109375</v>
      </c>
      <c r="AU46">
        <v>35.133823394775391</v>
      </c>
      <c r="AV46">
        <v>34.444442749023438</v>
      </c>
      <c r="AW46">
        <v>35.189247131347656</v>
      </c>
      <c r="AX46">
        <v>33.793067932128906</v>
      </c>
      <c r="AY46">
        <v>34.902698516845703</v>
      </c>
      <c r="AZ46">
        <v>35.389614105224609</v>
      </c>
      <c r="BA46">
        <v>37.560256958007813</v>
      </c>
      <c r="BB46">
        <v>38.570743560791016</v>
      </c>
      <c r="BC46">
        <v>39.305019378662109</v>
      </c>
      <c r="BD46">
        <v>40.597812652587891</v>
      </c>
      <c r="BE46">
        <v>41.714347839355469</v>
      </c>
      <c r="BF46">
        <v>41.142555236816406</v>
      </c>
      <c r="BG46">
        <v>39.661857604980469</v>
      </c>
      <c r="BH46">
        <v>31.900522232055664</v>
      </c>
      <c r="BI46">
        <v>33.13372802734375</v>
      </c>
      <c r="BJ46">
        <v>29.935691833496094</v>
      </c>
      <c r="BK46">
        <v>29.04010009765625</v>
      </c>
      <c r="BL46">
        <v>29.491661071777344</v>
      </c>
      <c r="BM46">
        <v>29.145490646362305</v>
      </c>
      <c r="BN46">
        <v>26.931232452392578</v>
      </c>
      <c r="BO46">
        <v>24.143417358398438</v>
      </c>
      <c r="BP46">
        <v>24.475118637084961</v>
      </c>
      <c r="BQ46">
        <v>18.542648315429688</v>
      </c>
      <c r="BR46">
        <v>16.411365509033203</v>
      </c>
      <c r="BS46">
        <v>14.92164421081543</v>
      </c>
      <c r="BT46">
        <v>12.554684638977051</v>
      </c>
      <c r="BU46">
        <v>11.64466667175293</v>
      </c>
      <c r="BV46">
        <v>10.034455299377441</v>
      </c>
      <c r="BW46">
        <v>9.3411493301391602</v>
      </c>
      <c r="BX46">
        <v>11.108380317687988</v>
      </c>
      <c r="BY46">
        <v>14.860052108764648</v>
      </c>
      <c r="BZ46">
        <v>17.874637603759766</v>
      </c>
      <c r="CA46">
        <v>18.611320495605469</v>
      </c>
      <c r="CB46">
        <v>19.634241104125977</v>
      </c>
      <c r="CC46">
        <v>20.876794815063477</v>
      </c>
      <c r="CD46">
        <v>20.817928314208984</v>
      </c>
      <c r="CE46">
        <v>20.984737396240234</v>
      </c>
      <c r="CF46">
        <v>26.472911834716797</v>
      </c>
      <c r="CG46">
        <v>31.473426818847656</v>
      </c>
      <c r="CH46">
        <v>30.794734954833984</v>
      </c>
      <c r="CI46">
        <v>30.079853057861328</v>
      </c>
      <c r="CJ46">
        <v>29.79503059387207</v>
      </c>
      <c r="CK46">
        <v>30.671846389770508</v>
      </c>
      <c r="CL46">
        <v>32.206844329833984</v>
      </c>
      <c r="CM46">
        <v>34.261753082275391</v>
      </c>
      <c r="CN46">
        <v>34.625133514404297</v>
      </c>
      <c r="CO46">
        <v>33.490226745605469</v>
      </c>
      <c r="CP46">
        <v>31.369150161743164</v>
      </c>
      <c r="CQ46">
        <v>24.959035873413086</v>
      </c>
      <c r="CR46">
        <v>14.985260963439941</v>
      </c>
      <c r="CS46">
        <v>1.5461370944976807</v>
      </c>
      <c r="CT46">
        <v>-10.401152610778809</v>
      </c>
      <c r="CU46">
        <v>-16.487087249755859</v>
      </c>
      <c r="CV46">
        <v>-12.137263298034668</v>
      </c>
      <c r="CW46">
        <v>-2.8023955821990967</v>
      </c>
      <c r="CX46">
        <v>6.1900115013122559</v>
      </c>
      <c r="CY46">
        <v>15.260708808898926</v>
      </c>
      <c r="CZ46">
        <v>22.076021194458008</v>
      </c>
      <c r="DA46">
        <v>24.121047973632813</v>
      </c>
      <c r="DB46">
        <v>13.753908157348633</v>
      </c>
      <c r="DC46">
        <v>2.3525059223175049</v>
      </c>
      <c r="DD46">
        <v>-12.669504165649414</v>
      </c>
      <c r="DE46">
        <v>-17.667680740356445</v>
      </c>
      <c r="DF46">
        <v>-16.741222381591797</v>
      </c>
      <c r="DG46">
        <v>-10.815217018127441</v>
      </c>
      <c r="DH46">
        <v>-3.6416528224945068</v>
      </c>
      <c r="DI46">
        <v>5.7529797554016113</v>
      </c>
      <c r="DJ46">
        <v>15.090898513793945</v>
      </c>
      <c r="DK46">
        <v>23.684652328491211</v>
      </c>
      <c r="DL46">
        <v>27.26738166809082</v>
      </c>
      <c r="DM46">
        <v>23.110828399658203</v>
      </c>
      <c r="DN46">
        <v>13.819485664367676</v>
      </c>
      <c r="DO46">
        <v>1.9032467603683472</v>
      </c>
      <c r="DP46">
        <v>-12.133769989013672</v>
      </c>
      <c r="DQ46">
        <v>-20.730649948120117</v>
      </c>
      <c r="DR46">
        <v>-32.972507476806641</v>
      </c>
      <c r="DS46">
        <v>-34.954170227050781</v>
      </c>
      <c r="DT46">
        <v>-30.105230331420898</v>
      </c>
      <c r="DU46">
        <v>-25.313282012939453</v>
      </c>
      <c r="DV46">
        <v>-20.133646011352539</v>
      </c>
      <c r="DW46">
        <v>-20.892826080322266</v>
      </c>
      <c r="DX46">
        <v>-22.503074645996094</v>
      </c>
      <c r="DY46">
        <v>-20.684579849243164</v>
      </c>
      <c r="DZ46">
        <v>-14.41304874420166</v>
      </c>
      <c r="EA46">
        <v>-5.7346687316894531</v>
      </c>
      <c r="EB46">
        <v>3.9264402389526367</v>
      </c>
      <c r="EC46">
        <v>13.297718048095703</v>
      </c>
      <c r="ED46">
        <v>20.716617584228516</v>
      </c>
      <c r="EE46">
        <v>22.790859222412109</v>
      </c>
      <c r="EF46">
        <v>21.731653213500977</v>
      </c>
      <c r="EG46">
        <v>16.832576751708984</v>
      </c>
      <c r="EH46">
        <v>10.869232177734375</v>
      </c>
      <c r="EI46">
        <v>0.42821189761161804</v>
      </c>
      <c r="EJ46">
        <v>-8.2554349899291992</v>
      </c>
      <c r="EK46">
        <v>-12.689755439758301</v>
      </c>
    </row>
    <row r="47" spans="1:141">
      <c r="A47" t="s">
        <v>93</v>
      </c>
      <c r="B47">
        <v>-11.833194732666016</v>
      </c>
      <c r="C47">
        <v>-11.996076583862305</v>
      </c>
      <c r="D47">
        <v>10.791300773620605</v>
      </c>
      <c r="E47">
        <v>9.68341064453125</v>
      </c>
      <c r="F47">
        <v>9.304011344909668</v>
      </c>
      <c r="G47">
        <v>9.2959651947021484</v>
      </c>
      <c r="H47">
        <v>8.7590351104736328</v>
      </c>
      <c r="I47">
        <v>7.9947090148925781</v>
      </c>
      <c r="J47">
        <v>7.3568634986877441</v>
      </c>
      <c r="K47">
        <v>5.4840407371520996</v>
      </c>
      <c r="L47">
        <v>3.9604127407073975</v>
      </c>
      <c r="M47">
        <v>0.94488835334777832</v>
      </c>
      <c r="N47">
        <v>-9.8218860626220703</v>
      </c>
      <c r="O47">
        <v>-10.038716316223145</v>
      </c>
      <c r="P47">
        <v>-6.9966111183166504</v>
      </c>
      <c r="Q47">
        <v>-4.4825258255004883</v>
      </c>
      <c r="R47">
        <v>-4.3205714225769043</v>
      </c>
      <c r="S47">
        <v>-2.8124456405639648</v>
      </c>
      <c r="T47">
        <v>-8.6258882656693459E-3</v>
      </c>
      <c r="U47">
        <v>3.6628141403198242</v>
      </c>
      <c r="V47">
        <v>5.9904766082763672</v>
      </c>
      <c r="W47">
        <v>10.862838745117188</v>
      </c>
      <c r="X47">
        <v>9.7929840087890625</v>
      </c>
      <c r="Y47">
        <v>6.9080653190612793</v>
      </c>
      <c r="Z47">
        <v>6.4407305717468262</v>
      </c>
      <c r="AA47">
        <v>-1.1845370531082153</v>
      </c>
      <c r="AB47">
        <v>-16.978456497192383</v>
      </c>
      <c r="AC47">
        <v>2.9321999549865723</v>
      </c>
      <c r="AD47">
        <v>3.07183837890625</v>
      </c>
      <c r="AE47">
        <v>2.6931509971618652</v>
      </c>
      <c r="AF47">
        <v>1.795290470123291</v>
      </c>
      <c r="AG47">
        <v>3.3041434288024902</v>
      </c>
      <c r="AH47">
        <v>9.4386739730834961</v>
      </c>
      <c r="AI47">
        <v>13.430943489074707</v>
      </c>
      <c r="AJ47">
        <v>13.093571662902832</v>
      </c>
      <c r="AK47">
        <v>9.9118938446044922</v>
      </c>
      <c r="AL47">
        <v>2.4218740463256836</v>
      </c>
      <c r="AM47">
        <v>0.28127792477607727</v>
      </c>
      <c r="AN47">
        <v>-4.6358318328857422</v>
      </c>
      <c r="AO47">
        <v>-3.1496438980102539</v>
      </c>
      <c r="AP47">
        <v>-1.5725858211517334</v>
      </c>
      <c r="AQ47">
        <v>-7.4946079254150391</v>
      </c>
      <c r="AR47">
        <v>-8.8508720397949219</v>
      </c>
      <c r="AS47">
        <v>-6.4864425659179688</v>
      </c>
      <c r="AT47">
        <v>-4.7122960090637207</v>
      </c>
      <c r="AU47">
        <v>-4.0315461158752441</v>
      </c>
      <c r="AV47">
        <v>2.7987525463104248</v>
      </c>
      <c r="AW47">
        <v>4.301577091217041</v>
      </c>
      <c r="AX47">
        <v>4.6018576622009277</v>
      </c>
      <c r="AY47">
        <v>4.5184283256530762</v>
      </c>
      <c r="AZ47">
        <v>2.7176036834716797</v>
      </c>
      <c r="BA47">
        <v>1.6585726737976074</v>
      </c>
      <c r="BB47">
        <v>0.3544066846370697</v>
      </c>
      <c r="BC47">
        <v>-4.1788740158081055</v>
      </c>
      <c r="BD47">
        <v>-8.5164661407470703</v>
      </c>
      <c r="BE47">
        <v>-6.6623940467834473</v>
      </c>
      <c r="BF47">
        <v>-6.347358226776123</v>
      </c>
      <c r="BG47">
        <v>-6.2860860824584961</v>
      </c>
      <c r="BH47">
        <v>-8.7910451889038086</v>
      </c>
      <c r="BI47">
        <v>-6.9106922149658203</v>
      </c>
      <c r="BJ47">
        <v>-8.1029167175292969</v>
      </c>
      <c r="BK47">
        <v>-5.989375114440918</v>
      </c>
      <c r="BL47">
        <v>-2.2815647125244141</v>
      </c>
      <c r="BM47">
        <v>3.4110019207000732</v>
      </c>
      <c r="BN47">
        <v>6.9679865837097168</v>
      </c>
      <c r="BO47">
        <v>4.584193229675293</v>
      </c>
      <c r="BP47">
        <v>9.7799587249755859</v>
      </c>
      <c r="BQ47">
        <v>12.54180908203125</v>
      </c>
      <c r="BR47">
        <v>9.6360464096069336</v>
      </c>
      <c r="BS47">
        <v>10.356959342956543</v>
      </c>
      <c r="BT47">
        <v>11.184687614440918</v>
      </c>
      <c r="BU47">
        <v>11.477029800415039</v>
      </c>
      <c r="BV47">
        <v>9.9097127914428711</v>
      </c>
      <c r="BW47">
        <v>9.9121561050415039</v>
      </c>
      <c r="BX47">
        <v>11.404191017150879</v>
      </c>
      <c r="BY47">
        <v>10.763111114501953</v>
      </c>
      <c r="BZ47">
        <v>9.3245639801025391</v>
      </c>
      <c r="CA47">
        <v>7.7778797149658203</v>
      </c>
      <c r="CB47">
        <v>2.0367965698242188</v>
      </c>
      <c r="CC47">
        <v>3.3370866775512695</v>
      </c>
      <c r="CD47">
        <v>2.8790116310119629</v>
      </c>
      <c r="CE47">
        <v>1.4763468503952026</v>
      </c>
      <c r="CF47">
        <v>-4.5866680145263672</v>
      </c>
      <c r="CG47">
        <v>-9.0204172134399414</v>
      </c>
      <c r="CH47">
        <v>-8.8930139541625977</v>
      </c>
      <c r="CI47">
        <v>-9.3206148147583008</v>
      </c>
      <c r="CJ47">
        <v>-8.2125120162963867</v>
      </c>
      <c r="CK47">
        <v>-8.2323122024536133</v>
      </c>
      <c r="CL47">
        <v>-9.2691984176635742</v>
      </c>
      <c r="CM47">
        <v>-12.808846473693848</v>
      </c>
      <c r="CN47">
        <v>-10.452018737792969</v>
      </c>
      <c r="CO47">
        <v>-12.198952674865723</v>
      </c>
      <c r="CP47">
        <v>-12.27604866027832</v>
      </c>
      <c r="CQ47">
        <v>-8.5311317443847656</v>
      </c>
      <c r="CR47">
        <v>-9.6172857284545898</v>
      </c>
      <c r="CS47">
        <v>-11.285869598388672</v>
      </c>
      <c r="CT47">
        <v>-12.895449638366699</v>
      </c>
      <c r="CU47">
        <v>-13.956351280212402</v>
      </c>
      <c r="CV47">
        <v>-15.172099113464355</v>
      </c>
      <c r="CW47">
        <v>-14.96863842010498</v>
      </c>
      <c r="CX47">
        <v>-12.073544502258301</v>
      </c>
      <c r="CY47">
        <v>-8.3276796340942383</v>
      </c>
      <c r="CZ47">
        <v>-4.9969401359558105</v>
      </c>
      <c r="DA47">
        <v>-2.8693010807037354</v>
      </c>
      <c r="DB47">
        <v>-6.4464411735534668</v>
      </c>
      <c r="DC47">
        <v>-9.3940105438232422</v>
      </c>
      <c r="DD47">
        <v>-10.779764175415039</v>
      </c>
      <c r="DE47">
        <v>-18.431753158569336</v>
      </c>
      <c r="DF47">
        <v>-17.665948867797852</v>
      </c>
      <c r="DG47">
        <v>-11.498706817626953</v>
      </c>
      <c r="DH47">
        <v>-10.303483009338379</v>
      </c>
      <c r="DI47">
        <v>-5.9606609344482422</v>
      </c>
      <c r="DJ47">
        <v>0.73872572183609009</v>
      </c>
      <c r="DK47">
        <v>6.8392858505249023</v>
      </c>
      <c r="DL47">
        <v>6.8583264350891113</v>
      </c>
      <c r="DM47">
        <v>3.1371502876281738</v>
      </c>
      <c r="DN47">
        <v>1.2991633415222168</v>
      </c>
      <c r="DO47">
        <v>-5.539459228515625</v>
      </c>
      <c r="DP47">
        <v>-17.580547332763672</v>
      </c>
      <c r="DQ47">
        <v>-32.386837005615234</v>
      </c>
      <c r="DR47">
        <v>-44.667552947998047</v>
      </c>
      <c r="DS47">
        <v>-46.381061553955078</v>
      </c>
      <c r="DT47">
        <v>-42.905727386474609</v>
      </c>
      <c r="DU47">
        <v>-37.979183197021484</v>
      </c>
      <c r="DV47">
        <v>-30.632804870605469</v>
      </c>
      <c r="DW47">
        <v>-26.227649688720703</v>
      </c>
      <c r="DX47">
        <v>-24.430112838745117</v>
      </c>
      <c r="DY47">
        <v>-22.337743759155273</v>
      </c>
      <c r="DZ47">
        <v>-19.805685043334961</v>
      </c>
      <c r="EA47">
        <v>-16.105716705322266</v>
      </c>
      <c r="EB47">
        <v>-10.901127815246582</v>
      </c>
      <c r="EC47">
        <v>-5.6653976440429688</v>
      </c>
      <c r="ED47">
        <v>-7.6445452868938446E-2</v>
      </c>
      <c r="EE47">
        <v>1.6726027727127075</v>
      </c>
      <c r="EF47">
        <v>2.7321996688842773</v>
      </c>
      <c r="EG47">
        <v>0.47542086243629456</v>
      </c>
      <c r="EH47">
        <v>-4.7331204414367676</v>
      </c>
      <c r="EI47">
        <v>-3.6910769939422607</v>
      </c>
      <c r="EJ47">
        <v>-10.285909652709961</v>
      </c>
      <c r="EK47">
        <v>-22.345735549926758</v>
      </c>
    </row>
    <row r="48" spans="1:141">
      <c r="A48" t="s">
        <v>94</v>
      </c>
      <c r="B48">
        <v>16.174562454223633</v>
      </c>
      <c r="C48">
        <v>17.076519012451172</v>
      </c>
      <c r="D48">
        <v>17.726436614990234</v>
      </c>
      <c r="E48">
        <v>18.464532852172852</v>
      </c>
      <c r="F48">
        <v>18.88621711730957</v>
      </c>
      <c r="G48">
        <v>18.960983276367188</v>
      </c>
      <c r="H48">
        <v>19.161701202392578</v>
      </c>
      <c r="I48">
        <v>18.71583366394043</v>
      </c>
      <c r="J48">
        <v>19.094217300415039</v>
      </c>
      <c r="K48">
        <v>19.548097610473633</v>
      </c>
      <c r="L48">
        <v>19.068632125854492</v>
      </c>
      <c r="M48">
        <v>19.853006362915039</v>
      </c>
      <c r="N48">
        <v>20.358789443969727</v>
      </c>
      <c r="O48">
        <v>18.699174880981445</v>
      </c>
      <c r="P48">
        <v>17.249338150024414</v>
      </c>
      <c r="Q48">
        <v>17.783195495605469</v>
      </c>
      <c r="R48">
        <v>18.015007019042969</v>
      </c>
      <c r="S48">
        <v>19.541351318359375</v>
      </c>
      <c r="T48">
        <v>18.357486724853516</v>
      </c>
      <c r="U48">
        <v>19.986373901367188</v>
      </c>
      <c r="V48">
        <v>22.138778686523438</v>
      </c>
      <c r="W48">
        <v>27.109586715698242</v>
      </c>
      <c r="X48">
        <v>25.010786056518555</v>
      </c>
      <c r="Y48">
        <v>24.764039993286133</v>
      </c>
      <c r="Z48">
        <v>29.169956207275391</v>
      </c>
      <c r="AA48">
        <v>29.709020614624023</v>
      </c>
      <c r="AB48">
        <v>29.284416198730469</v>
      </c>
      <c r="AC48">
        <v>31.36109733581543</v>
      </c>
      <c r="AD48">
        <v>31.410858154296875</v>
      </c>
      <c r="AE48">
        <v>31.701883316040039</v>
      </c>
      <c r="AF48">
        <v>33.887340545654297</v>
      </c>
      <c r="AG48">
        <v>31.186750411987305</v>
      </c>
      <c r="AH48">
        <v>34.453948974609375</v>
      </c>
      <c r="AI48">
        <v>38.229759216308594</v>
      </c>
      <c r="AJ48">
        <v>39.100101470947266</v>
      </c>
      <c r="AK48">
        <v>37.931995391845703</v>
      </c>
      <c r="AL48">
        <v>33.161434173583984</v>
      </c>
      <c r="AM48">
        <v>33.710952758789063</v>
      </c>
      <c r="AN48">
        <v>35.365474700927734</v>
      </c>
      <c r="AO48">
        <v>35.227581024169922</v>
      </c>
      <c r="AP48">
        <v>41.445808410644531</v>
      </c>
      <c r="AQ48">
        <v>34.608249664306641</v>
      </c>
      <c r="AR48">
        <v>30.117364883422852</v>
      </c>
      <c r="AS48">
        <v>29.96202278137207</v>
      </c>
      <c r="AT48">
        <v>31.250967025756836</v>
      </c>
      <c r="AU48">
        <v>31.839736938476563</v>
      </c>
      <c r="AV48">
        <v>32.766250610351563</v>
      </c>
      <c r="AW48">
        <v>33.470882415771484</v>
      </c>
      <c r="AX48">
        <v>34.735794067382813</v>
      </c>
      <c r="AY48">
        <v>35.022052764892578</v>
      </c>
      <c r="AZ48">
        <v>37.136554718017578</v>
      </c>
      <c r="BA48">
        <v>36.338474273681641</v>
      </c>
      <c r="BB48">
        <v>36.116874694824219</v>
      </c>
      <c r="BC48">
        <v>35.471168518066406</v>
      </c>
      <c r="BD48">
        <v>34.527542114257813</v>
      </c>
      <c r="BE48">
        <v>34.748016357421875</v>
      </c>
      <c r="BF48">
        <v>33.149513244628906</v>
      </c>
      <c r="BG48">
        <v>31.918157577514648</v>
      </c>
      <c r="BH48">
        <v>33.343666076660156</v>
      </c>
      <c r="BI48">
        <v>31.382326126098633</v>
      </c>
      <c r="BJ48">
        <v>31.734380722045898</v>
      </c>
      <c r="BK48">
        <v>32.378238677978516</v>
      </c>
      <c r="BL48">
        <v>30.707450866699219</v>
      </c>
      <c r="BM48">
        <v>27.825361251831055</v>
      </c>
      <c r="BN48">
        <v>27.796964645385742</v>
      </c>
      <c r="BO48">
        <v>32.110702514648438</v>
      </c>
      <c r="BP48">
        <v>30.069541931152344</v>
      </c>
      <c r="BQ48">
        <v>35.48828125</v>
      </c>
      <c r="BR48">
        <v>35.895042419433594</v>
      </c>
      <c r="BS48">
        <v>32.895397186279297</v>
      </c>
      <c r="BT48">
        <v>27.839666366577148</v>
      </c>
      <c r="BU48">
        <v>21.876876831054688</v>
      </c>
      <c r="BV48">
        <v>22.780218124389648</v>
      </c>
      <c r="BW48">
        <v>27.029668807983398</v>
      </c>
      <c r="BX48">
        <v>30.579425811767578</v>
      </c>
      <c r="BY48">
        <v>32.102165222167969</v>
      </c>
      <c r="BZ48">
        <v>28.988534927368164</v>
      </c>
      <c r="CA48">
        <v>26.987361907958984</v>
      </c>
      <c r="CB48">
        <v>26.826717376708984</v>
      </c>
      <c r="CC48">
        <v>25.229644775390625</v>
      </c>
      <c r="CD48">
        <v>23.614503860473633</v>
      </c>
      <c r="CE48">
        <v>21.031391143798828</v>
      </c>
      <c r="CF48">
        <v>19.000621795654297</v>
      </c>
      <c r="CG48">
        <v>18.098892211914063</v>
      </c>
      <c r="CH48">
        <v>17.868724822998047</v>
      </c>
      <c r="CI48">
        <v>18.327276229858398</v>
      </c>
      <c r="CJ48">
        <v>18.911624908447266</v>
      </c>
      <c r="CK48">
        <v>18.559808731079102</v>
      </c>
      <c r="CL48">
        <v>16.80596923828125</v>
      </c>
      <c r="CM48">
        <v>16.177082061767578</v>
      </c>
      <c r="CN48">
        <v>16.391752243041992</v>
      </c>
      <c r="CO48">
        <v>18.985567092895508</v>
      </c>
      <c r="CP48">
        <v>26.958881378173828</v>
      </c>
      <c r="CQ48">
        <v>40.141407012939453</v>
      </c>
      <c r="CR48">
        <v>61.96966552734375</v>
      </c>
      <c r="CS48">
        <v>75.021598815917969</v>
      </c>
      <c r="CT48">
        <v>75.361618041992188</v>
      </c>
      <c r="CU48">
        <v>67.528404235839844</v>
      </c>
      <c r="CV48">
        <v>59.887653350830078</v>
      </c>
      <c r="CW48">
        <v>56.462882995605469</v>
      </c>
      <c r="CX48">
        <v>54.661418914794922</v>
      </c>
      <c r="CY48">
        <v>51.554412841796875</v>
      </c>
      <c r="CZ48">
        <v>46.717941284179688</v>
      </c>
      <c r="DA48">
        <v>50.194808959960938</v>
      </c>
      <c r="DB48">
        <v>67.669105529785156</v>
      </c>
      <c r="DC48">
        <v>76.599563598632813</v>
      </c>
      <c r="DD48">
        <v>74.750991821289063</v>
      </c>
      <c r="DE48">
        <v>53.434108734130859</v>
      </c>
      <c r="DF48">
        <v>39.119430541992188</v>
      </c>
      <c r="DG48">
        <v>40.379013061523438</v>
      </c>
      <c r="DH48">
        <v>48.864166259765625</v>
      </c>
      <c r="DI48">
        <v>52.625114440917969</v>
      </c>
      <c r="DJ48">
        <v>48.366180419921875</v>
      </c>
      <c r="DK48">
        <v>34.545036315917969</v>
      </c>
      <c r="DL48">
        <v>27.853033065795898</v>
      </c>
      <c r="DM48">
        <v>41.431716918945313</v>
      </c>
      <c r="DN48">
        <v>73.786781311035156</v>
      </c>
      <c r="DO48">
        <v>106.40504455566406</v>
      </c>
      <c r="DP48">
        <v>129.90309143066406</v>
      </c>
      <c r="DQ48">
        <v>130.27560424804688</v>
      </c>
      <c r="DR48">
        <v>112.38997650146484</v>
      </c>
      <c r="DS48">
        <v>90.021324157714844</v>
      </c>
      <c r="DT48">
        <v>68.341163635253906</v>
      </c>
      <c r="DU48">
        <v>48.979572296142578</v>
      </c>
      <c r="DV48">
        <v>38.263961791992188</v>
      </c>
      <c r="DW48">
        <v>43.764217376708984</v>
      </c>
      <c r="DX48">
        <v>55.687675476074219</v>
      </c>
      <c r="DY48">
        <v>64.252029418945313</v>
      </c>
      <c r="DZ48">
        <v>66.437309265136719</v>
      </c>
      <c r="EA48">
        <v>64.083023071289063</v>
      </c>
      <c r="EB48">
        <v>58.716201782226563</v>
      </c>
      <c r="EC48">
        <v>52.175140380859375</v>
      </c>
      <c r="ED48">
        <v>44.369110107421875</v>
      </c>
      <c r="EE48">
        <v>43.2086181640625</v>
      </c>
      <c r="EF48">
        <v>51.309062957763672</v>
      </c>
      <c r="EG48">
        <v>67.337455749511719</v>
      </c>
      <c r="EH48">
        <v>79.742576599121094</v>
      </c>
      <c r="EI48">
        <v>81.333053588867188</v>
      </c>
      <c r="EJ48">
        <v>71.548171997070313</v>
      </c>
      <c r="EK48">
        <v>46.871429443359375</v>
      </c>
    </row>
    <row r="49" spans="1:141">
      <c r="A49" t="s">
        <v>95</v>
      </c>
      <c r="B49">
        <v>20.723114013671875</v>
      </c>
      <c r="C49">
        <v>20.516435623168945</v>
      </c>
      <c r="D49">
        <v>20.398715972900391</v>
      </c>
      <c r="E49">
        <v>20.626468658447266</v>
      </c>
      <c r="F49">
        <v>20.797201156616211</v>
      </c>
      <c r="G49">
        <v>20.827644348144531</v>
      </c>
      <c r="H49">
        <v>20.594087600708008</v>
      </c>
      <c r="I49">
        <v>20.62244987487793</v>
      </c>
      <c r="J49">
        <v>20.008188247680664</v>
      </c>
      <c r="K49">
        <v>19.867921829223633</v>
      </c>
      <c r="L49">
        <v>20.833158493041992</v>
      </c>
      <c r="M49">
        <v>20.558315277099609</v>
      </c>
      <c r="N49">
        <v>19.660240173339844</v>
      </c>
      <c r="O49">
        <v>20.044258117675781</v>
      </c>
      <c r="P49">
        <v>21.739397048950195</v>
      </c>
      <c r="Q49">
        <v>21.563896179199219</v>
      </c>
      <c r="R49">
        <v>21.080411911010742</v>
      </c>
      <c r="S49">
        <v>20.622371673583984</v>
      </c>
      <c r="T49">
        <v>21.113922119140625</v>
      </c>
      <c r="U49">
        <v>20.357810974121094</v>
      </c>
      <c r="V49">
        <v>18.709615707397461</v>
      </c>
      <c r="W49">
        <v>16.886434555053711</v>
      </c>
      <c r="X49">
        <v>19.695587158203125</v>
      </c>
      <c r="Y49">
        <v>20.459695816040039</v>
      </c>
      <c r="Z49">
        <v>17.770635604858398</v>
      </c>
      <c r="AA49">
        <v>16.859659194946289</v>
      </c>
      <c r="AB49">
        <v>16.520771026611328</v>
      </c>
      <c r="AC49">
        <v>19.099443435668945</v>
      </c>
      <c r="AD49">
        <v>17.004335403442383</v>
      </c>
      <c r="AE49">
        <v>17.532506942749023</v>
      </c>
      <c r="AF49">
        <v>16.576747894287109</v>
      </c>
      <c r="AG49">
        <v>20.248109817504883</v>
      </c>
      <c r="AH49">
        <v>18.170858383178711</v>
      </c>
      <c r="AI49">
        <v>15.637247085571289</v>
      </c>
      <c r="AJ49">
        <v>15.927144050598145</v>
      </c>
      <c r="AK49">
        <v>16.797513961791992</v>
      </c>
      <c r="AL49">
        <v>18.804645538330078</v>
      </c>
      <c r="AM49">
        <v>17.723440170288086</v>
      </c>
      <c r="AN49">
        <v>14.212594032287598</v>
      </c>
      <c r="AO49">
        <v>14.447565078735352</v>
      </c>
      <c r="AP49">
        <v>11.893507957458496</v>
      </c>
      <c r="AQ49">
        <v>13.000638961791992</v>
      </c>
      <c r="AR49">
        <v>14.755971908569336</v>
      </c>
      <c r="AS49">
        <v>15.13247013092041</v>
      </c>
      <c r="AT49">
        <v>14.494853019714355</v>
      </c>
      <c r="AU49">
        <v>13.936960220336914</v>
      </c>
      <c r="AV49">
        <v>10.808427810668945</v>
      </c>
      <c r="AW49">
        <v>9.5747051239013672</v>
      </c>
      <c r="AX49">
        <v>10.216687202453613</v>
      </c>
      <c r="AY49">
        <v>9.2508535385131836</v>
      </c>
      <c r="AZ49">
        <v>9.2301731109619141</v>
      </c>
      <c r="BA49">
        <v>9.243922233581543</v>
      </c>
      <c r="BB49">
        <v>8.4156818389892578</v>
      </c>
      <c r="BC49">
        <v>9.3516006469726563</v>
      </c>
      <c r="BD49">
        <v>11.053746223449707</v>
      </c>
      <c r="BE49">
        <v>10.167591094970703</v>
      </c>
      <c r="BF49">
        <v>10.845778465270996</v>
      </c>
      <c r="BG49">
        <v>12.115017890930176</v>
      </c>
      <c r="BH49">
        <v>13.060964584350586</v>
      </c>
      <c r="BI49">
        <v>14.143623352050781</v>
      </c>
      <c r="BJ49">
        <v>14.061936378479004</v>
      </c>
      <c r="BK49">
        <v>15.106341361999512</v>
      </c>
      <c r="BL49">
        <v>16.621110916137695</v>
      </c>
      <c r="BM49">
        <v>17.467832565307617</v>
      </c>
      <c r="BN49">
        <v>18.078897476196289</v>
      </c>
      <c r="BO49">
        <v>19.988063812255859</v>
      </c>
      <c r="BP49">
        <v>22.767017364501953</v>
      </c>
      <c r="BQ49">
        <v>24.410345077514648</v>
      </c>
      <c r="BR49">
        <v>28.323450088500977</v>
      </c>
      <c r="BS49">
        <v>32.205085754394531</v>
      </c>
      <c r="BT49">
        <v>31.882329940795898</v>
      </c>
      <c r="BU49">
        <v>31.7420654296875</v>
      </c>
      <c r="BV49">
        <v>26.703330993652344</v>
      </c>
      <c r="BW49">
        <v>21.31585693359375</v>
      </c>
      <c r="BX49">
        <v>19.080007553100586</v>
      </c>
      <c r="BY49">
        <v>18.653297424316406</v>
      </c>
      <c r="BZ49">
        <v>18.399858474731445</v>
      </c>
      <c r="CA49">
        <v>19.475086212158203</v>
      </c>
      <c r="CB49">
        <v>11.685009956359863</v>
      </c>
      <c r="CC49">
        <v>12.659936904907227</v>
      </c>
      <c r="CD49">
        <v>12.811426162719727</v>
      </c>
      <c r="CE49">
        <v>14.18287181854248</v>
      </c>
      <c r="CF49">
        <v>14.236719131469727</v>
      </c>
      <c r="CG49">
        <v>13.503219604492188</v>
      </c>
      <c r="CH49">
        <v>11.734708786010742</v>
      </c>
      <c r="CI49">
        <v>9.9671897888183594</v>
      </c>
      <c r="CJ49">
        <v>11.792605400085449</v>
      </c>
      <c r="CK49">
        <v>10.892642974853516</v>
      </c>
      <c r="CL49">
        <v>9.3290548324584961</v>
      </c>
      <c r="CM49">
        <v>10.108402252197266</v>
      </c>
      <c r="CN49">
        <v>9.3561506271362305</v>
      </c>
      <c r="CO49">
        <v>6.359583854675293</v>
      </c>
      <c r="CP49">
        <v>4.6699504852294922</v>
      </c>
      <c r="CQ49">
        <v>4.8910689353942871</v>
      </c>
      <c r="CR49">
        <v>8.5142669677734375</v>
      </c>
      <c r="CS49">
        <v>16.083213806152344</v>
      </c>
      <c r="CT49">
        <v>15.424339294433594</v>
      </c>
      <c r="CU49">
        <v>16.597202301025391</v>
      </c>
      <c r="CV49">
        <v>19.23255729675293</v>
      </c>
      <c r="CW49">
        <v>12.71226978302002</v>
      </c>
      <c r="CX49">
        <v>4.3974032402038574</v>
      </c>
      <c r="CY49">
        <v>3.6030647754669189</v>
      </c>
      <c r="CZ49">
        <v>12.808900833129883</v>
      </c>
      <c r="DA49">
        <v>29.825241088867188</v>
      </c>
      <c r="DB49">
        <v>37.595115661621094</v>
      </c>
      <c r="DC49">
        <v>27.052820205688477</v>
      </c>
      <c r="DD49">
        <v>20.584447860717773</v>
      </c>
      <c r="DE49">
        <v>19.162017822265625</v>
      </c>
      <c r="DF49">
        <v>23.333734512329102</v>
      </c>
      <c r="DG49">
        <v>32.797882080078125</v>
      </c>
      <c r="DH49">
        <v>27.838348388671875</v>
      </c>
      <c r="DI49">
        <v>23.289472579956055</v>
      </c>
      <c r="DJ49">
        <v>24.138229370117188</v>
      </c>
      <c r="DK49">
        <v>35.382648468017578</v>
      </c>
      <c r="DL49">
        <v>49.032825469970703</v>
      </c>
      <c r="DM49">
        <v>55.054298400878906</v>
      </c>
      <c r="DN49">
        <v>49.950145721435547</v>
      </c>
      <c r="DO49">
        <v>36.384765625</v>
      </c>
      <c r="DP49">
        <v>23.755046844482422</v>
      </c>
      <c r="DQ49">
        <v>6.3137893676757813</v>
      </c>
      <c r="DR49">
        <v>8.2436447143554688</v>
      </c>
      <c r="DS49">
        <v>10.292231559753418</v>
      </c>
      <c r="DT49">
        <v>11.764839172363281</v>
      </c>
      <c r="DU49">
        <v>10.505409240722656</v>
      </c>
      <c r="DV49">
        <v>12.895596504211426</v>
      </c>
      <c r="DW49">
        <v>22.142127990722656</v>
      </c>
      <c r="DX49">
        <v>23.373815536499023</v>
      </c>
      <c r="DY49">
        <v>18.169136047363281</v>
      </c>
      <c r="DZ49">
        <v>12.878385543823242</v>
      </c>
      <c r="EA49">
        <v>9.9445838928222656</v>
      </c>
      <c r="EB49">
        <v>10.033944129943848</v>
      </c>
      <c r="EC49">
        <v>16.924631118774414</v>
      </c>
      <c r="ED49">
        <v>29.737506866455078</v>
      </c>
      <c r="EE49">
        <v>45.267650604248047</v>
      </c>
      <c r="EF49">
        <v>55.183139801025391</v>
      </c>
      <c r="EG49">
        <v>48.75244140625</v>
      </c>
      <c r="EH49">
        <v>36.806961059570313</v>
      </c>
      <c r="EI49">
        <v>28.758060455322266</v>
      </c>
      <c r="EJ49">
        <v>21.639671325683594</v>
      </c>
      <c r="EK49">
        <v>24.837734222412109</v>
      </c>
    </row>
    <row r="50" spans="1:141">
      <c r="A50" t="s">
        <v>96</v>
      </c>
      <c r="B50">
        <v>10.290640830993652</v>
      </c>
      <c r="C50">
        <v>10.638494491577148</v>
      </c>
      <c r="D50">
        <v>9.4855480194091797</v>
      </c>
      <c r="E50">
        <v>11.928888320922852</v>
      </c>
      <c r="F50">
        <v>12.206342697143555</v>
      </c>
      <c r="G50">
        <v>12.252822875976563</v>
      </c>
      <c r="H50">
        <v>10.843725204467773</v>
      </c>
      <c r="I50">
        <v>9.0992364883422852</v>
      </c>
      <c r="J50">
        <v>8.1473464965820313</v>
      </c>
      <c r="K50">
        <v>8.2977352142333984</v>
      </c>
      <c r="L50">
        <v>9.2832145690917969</v>
      </c>
      <c r="M50">
        <v>9.3353099822998047</v>
      </c>
      <c r="N50">
        <v>7.3940153121948242</v>
      </c>
      <c r="O50">
        <v>7.5714740753173828</v>
      </c>
      <c r="P50">
        <v>6.2637085914611816</v>
      </c>
      <c r="Q50">
        <v>5.5984606742858887</v>
      </c>
      <c r="R50">
        <v>5.9616498947143555</v>
      </c>
      <c r="S50">
        <v>5.7609400749206543</v>
      </c>
      <c r="T50">
        <v>5.3137063980102539</v>
      </c>
      <c r="U50">
        <v>5.5859017372131348</v>
      </c>
      <c r="V50">
        <v>8.6501388549804688</v>
      </c>
      <c r="W50">
        <v>15.893247604370117</v>
      </c>
      <c r="X50">
        <v>12.612066268920898</v>
      </c>
      <c r="Y50">
        <v>6.1022243499755859</v>
      </c>
      <c r="Z50">
        <v>3.8883767127990723</v>
      </c>
      <c r="AA50">
        <v>4.1799654960632324</v>
      </c>
      <c r="AB50">
        <v>2.5564048290252686</v>
      </c>
      <c r="AC50">
        <v>-2.5182833671569824</v>
      </c>
      <c r="AD50">
        <v>0.38516056537628174</v>
      </c>
      <c r="AE50">
        <v>0.44257006049156189</v>
      </c>
      <c r="AF50">
        <v>-2.9184927940368652</v>
      </c>
      <c r="AG50">
        <v>1.3030797243118286</v>
      </c>
      <c r="AH50">
        <v>6.7130112648010254</v>
      </c>
      <c r="AI50">
        <v>9.0007419586181641</v>
      </c>
      <c r="AJ50">
        <v>7.9997148513793945</v>
      </c>
      <c r="AK50">
        <v>4.9204831123352051</v>
      </c>
      <c r="AL50">
        <v>1.0917964391410351E-3</v>
      </c>
      <c r="AM50">
        <v>0.20903483033180237</v>
      </c>
      <c r="AN50">
        <v>-0.58526384830474854</v>
      </c>
      <c r="AO50">
        <v>0.86050534248352051</v>
      </c>
      <c r="AP50">
        <v>5.8311471939086914</v>
      </c>
      <c r="AQ50">
        <v>6.6903352737426758</v>
      </c>
      <c r="AR50">
        <v>5.779085636138916</v>
      </c>
      <c r="AS50">
        <v>4.6591343879699707</v>
      </c>
      <c r="AT50">
        <v>4.2596578598022461</v>
      </c>
      <c r="AU50">
        <v>6.4059391021728516</v>
      </c>
      <c r="AV50">
        <v>15.25316333770752</v>
      </c>
      <c r="AW50">
        <v>16.233678817749023</v>
      </c>
      <c r="AX50">
        <v>16.853410720825195</v>
      </c>
      <c r="AY50">
        <v>17.093881607055664</v>
      </c>
      <c r="AZ50">
        <v>16.97569465637207</v>
      </c>
      <c r="BA50">
        <v>15.019038200378418</v>
      </c>
      <c r="BB50">
        <v>13.390342712402344</v>
      </c>
      <c r="BC50">
        <v>8.7428417205810547</v>
      </c>
      <c r="BD50">
        <v>3.5803513526916504</v>
      </c>
      <c r="BE50">
        <v>4.2208733558654785</v>
      </c>
      <c r="BF50">
        <v>4.7821187973022461</v>
      </c>
      <c r="BG50">
        <v>5.0181236267089844</v>
      </c>
      <c r="BH50">
        <v>5.8088293075561523</v>
      </c>
      <c r="BI50">
        <v>5.2662749290466309</v>
      </c>
      <c r="BJ50">
        <v>4.8714871406555176</v>
      </c>
      <c r="BK50">
        <v>3.873328685760498</v>
      </c>
      <c r="BL50">
        <v>5.8358850479125977</v>
      </c>
      <c r="BM50">
        <v>11.354342460632324</v>
      </c>
      <c r="BN50">
        <v>15.687817573547363</v>
      </c>
      <c r="BO50">
        <v>13.684721946716309</v>
      </c>
      <c r="BP50">
        <v>12.781702041625977</v>
      </c>
      <c r="BQ50">
        <v>14.427350997924805</v>
      </c>
      <c r="BR50">
        <v>11.606144905090332</v>
      </c>
      <c r="BS50">
        <v>9.8186006546020508</v>
      </c>
      <c r="BT50">
        <v>10.704712867736816</v>
      </c>
      <c r="BU50">
        <v>9.6274328231811523</v>
      </c>
      <c r="BV50">
        <v>3.8752486705780029</v>
      </c>
      <c r="BW50">
        <v>0.77347970008850098</v>
      </c>
      <c r="BX50">
        <v>1.6548548936843872</v>
      </c>
      <c r="BY50">
        <v>1.6792879104614258</v>
      </c>
      <c r="BZ50">
        <v>4.9627370834350586</v>
      </c>
      <c r="CA50">
        <v>4.8949337005615234</v>
      </c>
      <c r="CB50">
        <v>4.7636651992797852</v>
      </c>
      <c r="CC50">
        <v>4.0247507095336914</v>
      </c>
      <c r="CD50">
        <v>3.4190263748168945</v>
      </c>
      <c r="CE50">
        <v>1.6878119707107544</v>
      </c>
      <c r="CF50">
        <v>-2.2924332618713379</v>
      </c>
      <c r="CG50">
        <v>-3.8014054298400879</v>
      </c>
      <c r="CH50">
        <v>-1.8917139768600464</v>
      </c>
      <c r="CI50">
        <v>0.51825511455535889</v>
      </c>
      <c r="CJ50">
        <v>3.8684155941009521</v>
      </c>
      <c r="CK50">
        <v>3.9937009811401367</v>
      </c>
      <c r="CL50">
        <v>4.4349064826965332</v>
      </c>
      <c r="CM50">
        <v>5.8273329734802246</v>
      </c>
      <c r="CN50">
        <v>-0.63936764001846313</v>
      </c>
      <c r="CO50">
        <v>0.61146563291549683</v>
      </c>
      <c r="CP50">
        <v>0.17813219130039215</v>
      </c>
      <c r="CQ50">
        <v>13.726496696472168</v>
      </c>
      <c r="CR50">
        <v>21.638591766357422</v>
      </c>
      <c r="CS50">
        <v>22.580923080444336</v>
      </c>
      <c r="CT50">
        <v>19.113937377929688</v>
      </c>
      <c r="CU50">
        <v>14.625258445739746</v>
      </c>
      <c r="CV50">
        <v>11.043163299560547</v>
      </c>
      <c r="CW50">
        <v>8.0663528442382813</v>
      </c>
      <c r="CX50">
        <v>6.0014395713806152</v>
      </c>
      <c r="CY50">
        <v>5.1115641593933105</v>
      </c>
      <c r="CZ50">
        <v>5.4809813499450684</v>
      </c>
      <c r="DA50">
        <v>8.1354703903198242</v>
      </c>
      <c r="DB50">
        <v>11.187847137451172</v>
      </c>
      <c r="DC50">
        <v>14.655779838562012</v>
      </c>
      <c r="DD50">
        <v>16.022430419921875</v>
      </c>
      <c r="DE50">
        <v>10.67392635345459</v>
      </c>
      <c r="DF50">
        <v>7.3854808807373047</v>
      </c>
      <c r="DG50">
        <v>5.629887580871582</v>
      </c>
      <c r="DH50">
        <v>1.1845870018005371</v>
      </c>
      <c r="DI50">
        <v>-2.9840896129608154</v>
      </c>
      <c r="DJ50">
        <v>-5.4691643714904785</v>
      </c>
      <c r="DK50">
        <v>-4.987368106842041</v>
      </c>
      <c r="DL50">
        <v>-0.54175782203674316</v>
      </c>
      <c r="DM50">
        <v>3.8521878719329834</v>
      </c>
      <c r="DN50">
        <v>2.8429703712463379</v>
      </c>
      <c r="DO50">
        <v>1.1831105947494507</v>
      </c>
      <c r="DP50">
        <v>0.7213558554649353</v>
      </c>
      <c r="DQ50">
        <v>-2.3797712326049805</v>
      </c>
      <c r="DR50">
        <v>-6.8449516296386719</v>
      </c>
      <c r="DS50">
        <v>-4.8420653343200684</v>
      </c>
      <c r="DT50">
        <v>-2.035567045211792</v>
      </c>
      <c r="DU50">
        <v>-2.0300175994634628E-2</v>
      </c>
      <c r="DV50">
        <v>1.5680594369769096E-2</v>
      </c>
      <c r="DW50">
        <v>-0.65533959865570068</v>
      </c>
      <c r="DX50">
        <v>-0.3378484845161438</v>
      </c>
      <c r="DY50">
        <v>9.9422343075275421E-2</v>
      </c>
      <c r="DZ50">
        <v>0.35376673936843872</v>
      </c>
      <c r="EA50">
        <v>0.34881806373596191</v>
      </c>
      <c r="EB50">
        <v>0.63885831832885742</v>
      </c>
      <c r="EC50">
        <v>2.3684272766113281</v>
      </c>
      <c r="ED50">
        <v>4.1529521942138672</v>
      </c>
      <c r="EE50">
        <v>6.6520872116088867</v>
      </c>
      <c r="EF50">
        <v>8.8448047637939453</v>
      </c>
      <c r="EG50">
        <v>10.231879234313965</v>
      </c>
      <c r="EH50">
        <v>10.175265312194824</v>
      </c>
      <c r="EI50">
        <v>11.616039276123047</v>
      </c>
      <c r="EJ50">
        <v>19.356283187866211</v>
      </c>
      <c r="EK50">
        <v>13.751720428466797</v>
      </c>
    </row>
    <row r="51" spans="1:141">
      <c r="A51" t="s">
        <v>97</v>
      </c>
      <c r="B51">
        <v>-25.593671798706055</v>
      </c>
      <c r="C51">
        <v>-25.675832748413086</v>
      </c>
      <c r="D51">
        <v>-25.290084838867188</v>
      </c>
      <c r="E51">
        <v>-24.767242431640625</v>
      </c>
      <c r="F51">
        <v>-24.658023834228516</v>
      </c>
      <c r="G51">
        <v>-24.623432159423828</v>
      </c>
      <c r="H51">
        <v>-24.773916244506836</v>
      </c>
      <c r="I51">
        <v>-24.912605285644531</v>
      </c>
      <c r="J51">
        <v>-25.124710083007813</v>
      </c>
      <c r="K51">
        <v>-25.153450012207031</v>
      </c>
      <c r="L51">
        <v>-24.950685501098633</v>
      </c>
      <c r="M51">
        <v>-25.281639099121094</v>
      </c>
      <c r="N51">
        <v>-25.994562149047852</v>
      </c>
      <c r="O51">
        <v>-25.702796936035156</v>
      </c>
      <c r="P51">
        <v>-24.93817138671875</v>
      </c>
      <c r="Q51">
        <v>-24.913896560668945</v>
      </c>
      <c r="R51">
        <v>-24.988996505737305</v>
      </c>
      <c r="S51">
        <v>-25.106975555419922</v>
      </c>
      <c r="T51">
        <v>-24.918498992919922</v>
      </c>
      <c r="U51">
        <v>-25.122505187988281</v>
      </c>
      <c r="V51">
        <v>-25.184000015258789</v>
      </c>
      <c r="W51">
        <v>-23.97459602355957</v>
      </c>
      <c r="X51">
        <v>-23.482316970825195</v>
      </c>
      <c r="Y51">
        <v>-23.934690475463867</v>
      </c>
      <c r="Z51">
        <v>-24.578086853027344</v>
      </c>
      <c r="AA51">
        <v>-25.068315505981445</v>
      </c>
      <c r="AB51">
        <v>-25.52452278137207</v>
      </c>
      <c r="AC51">
        <v>-25.419862747192383</v>
      </c>
      <c r="AD51">
        <v>-25.786779403686523</v>
      </c>
      <c r="AE51">
        <v>-25.612098693847656</v>
      </c>
      <c r="AF51">
        <v>-25.880754470825195</v>
      </c>
      <c r="AG51">
        <v>-25.222822189331055</v>
      </c>
      <c r="AH51">
        <v>-24.549064636230469</v>
      </c>
      <c r="AI51">
        <v>-24.263185501098633</v>
      </c>
      <c r="AJ51">
        <v>-24.373786926269531</v>
      </c>
      <c r="AK51">
        <v>-24.775890350341797</v>
      </c>
      <c r="AL51">
        <v>-25.318706512451172</v>
      </c>
      <c r="AM51">
        <v>-25.54899787902832</v>
      </c>
      <c r="AN51">
        <v>-25.950016021728516</v>
      </c>
      <c r="AO51">
        <v>-25.54554557800293</v>
      </c>
      <c r="AP51">
        <v>-23.952663421630859</v>
      </c>
      <c r="AQ51">
        <v>-24.271232604980469</v>
      </c>
      <c r="AR51">
        <v>-24.089654922485352</v>
      </c>
      <c r="AS51">
        <v>-24.127567291259766</v>
      </c>
      <c r="AT51">
        <v>-24.601093292236328</v>
      </c>
      <c r="AU51">
        <v>-24.737466812133789</v>
      </c>
      <c r="AV51">
        <v>-25.42523193359375</v>
      </c>
      <c r="AW51">
        <v>-25.254768371582031</v>
      </c>
      <c r="AX51">
        <v>-24.860349655151367</v>
      </c>
      <c r="AY51">
        <v>-25.03660774230957</v>
      </c>
      <c r="AZ51">
        <v>-25.136436462402344</v>
      </c>
      <c r="BA51">
        <v>-25.001493453979492</v>
      </c>
      <c r="BB51">
        <v>-24.981777191162109</v>
      </c>
      <c r="BC51">
        <v>-24.637035369873047</v>
      </c>
      <c r="BD51">
        <v>-24.276519775390625</v>
      </c>
      <c r="BE51">
        <v>-24.606170654296875</v>
      </c>
      <c r="BF51">
        <v>-24.390073776245117</v>
      </c>
      <c r="BG51">
        <v>-24.057519912719727</v>
      </c>
      <c r="BH51">
        <v>-25.361860275268555</v>
      </c>
      <c r="BI51">
        <v>-24.841928482055664</v>
      </c>
      <c r="BJ51">
        <v>-24.631353378295898</v>
      </c>
      <c r="BK51">
        <v>-24.402589797973633</v>
      </c>
      <c r="BL51">
        <v>-24.761537551879883</v>
      </c>
      <c r="BM51">
        <v>-24.879238128662109</v>
      </c>
      <c r="BN51">
        <v>-24.564207077026367</v>
      </c>
      <c r="BO51">
        <v>-24.419578552246094</v>
      </c>
      <c r="BP51">
        <v>-23.973140716552734</v>
      </c>
      <c r="BQ51">
        <v>-23.726888656616211</v>
      </c>
      <c r="BR51">
        <v>-23.319791793823242</v>
      </c>
      <c r="BS51">
        <v>-22.360696792602539</v>
      </c>
      <c r="BT51">
        <v>-22.320968627929688</v>
      </c>
      <c r="BU51">
        <v>-22.274253845214844</v>
      </c>
      <c r="BV51">
        <v>-23.946010589599609</v>
      </c>
      <c r="BW51">
        <v>-25.615226745605469</v>
      </c>
      <c r="BX51">
        <v>-26.127923965454102</v>
      </c>
      <c r="BY51">
        <v>-25.975004196166992</v>
      </c>
      <c r="BZ51">
        <v>-25.152833938598633</v>
      </c>
      <c r="CA51">
        <v>-24.561029434204102</v>
      </c>
      <c r="CB51">
        <v>-26.635175704956055</v>
      </c>
      <c r="CC51">
        <v>-25.861492156982422</v>
      </c>
      <c r="CD51">
        <v>-25.691789627075195</v>
      </c>
      <c r="CE51">
        <v>-25.201625823974609</v>
      </c>
      <c r="CF51">
        <v>-25.08983039855957</v>
      </c>
      <c r="CG51">
        <v>-24.80003547668457</v>
      </c>
      <c r="CH51">
        <v>-24.728979110717773</v>
      </c>
      <c r="CI51">
        <v>-24.966709136962891</v>
      </c>
      <c r="CJ51">
        <v>-24.210960388183594</v>
      </c>
      <c r="CK51">
        <v>-24.465642929077148</v>
      </c>
      <c r="CL51">
        <v>-24.733757019042969</v>
      </c>
      <c r="CM51">
        <v>-23.790901184082031</v>
      </c>
      <c r="CN51">
        <v>-24.030115127563477</v>
      </c>
      <c r="CO51">
        <v>-25.078617095947266</v>
      </c>
      <c r="CP51">
        <v>-25.986804962158203</v>
      </c>
      <c r="CQ51">
        <v>-27.547029495239258</v>
      </c>
      <c r="CR51">
        <v>-28.012744903564453</v>
      </c>
      <c r="CS51">
        <v>-25.962394714355469</v>
      </c>
      <c r="CT51">
        <v>-26.042152404785156</v>
      </c>
      <c r="CU51">
        <v>-25.468809127807617</v>
      </c>
      <c r="CV51">
        <v>-24.892230987548828</v>
      </c>
      <c r="CW51">
        <v>-27.115940093994141</v>
      </c>
      <c r="CX51">
        <v>-29.534473419189453</v>
      </c>
      <c r="CY51">
        <v>-29.905492782592773</v>
      </c>
      <c r="CZ51">
        <v>-27.865713119506836</v>
      </c>
      <c r="DA51">
        <v>-24.621437072753906</v>
      </c>
      <c r="DB51">
        <v>-23.655464172363281</v>
      </c>
      <c r="DC51">
        <v>-28.007518768310547</v>
      </c>
      <c r="DD51">
        <v>-30.094144821166992</v>
      </c>
      <c r="DE51">
        <v>-28.080478668212891</v>
      </c>
      <c r="DF51">
        <v>-25.620979309082031</v>
      </c>
      <c r="DG51">
        <v>-22.636423110961914</v>
      </c>
      <c r="DH51">
        <v>-24.334129333496094</v>
      </c>
      <c r="DI51">
        <v>-25.693252563476563</v>
      </c>
      <c r="DJ51">
        <v>-25.3419189453125</v>
      </c>
      <c r="DK51">
        <v>-21.859664916992188</v>
      </c>
      <c r="DL51">
        <v>-15.839492797851563</v>
      </c>
      <c r="DM51">
        <v>-12.413567543029785</v>
      </c>
      <c r="DN51">
        <v>-17.318170547485352</v>
      </c>
      <c r="DO51">
        <v>-25.323324203491211</v>
      </c>
      <c r="DP51">
        <v>-30.253408432006836</v>
      </c>
      <c r="DQ51">
        <v>-32.866462707519531</v>
      </c>
      <c r="DR51">
        <v>-29.316408157348633</v>
      </c>
      <c r="DS51">
        <v>-28.278079986572266</v>
      </c>
      <c r="DT51">
        <v>-27.412666320800781</v>
      </c>
      <c r="DU51">
        <v>-27.341615676879883</v>
      </c>
      <c r="DV51">
        <v>-26.598484039306641</v>
      </c>
      <c r="DW51">
        <v>-24.435213088989258</v>
      </c>
      <c r="DX51">
        <v>-24.770092010498047</v>
      </c>
      <c r="DY51">
        <v>-26.647659301757813</v>
      </c>
      <c r="DZ51">
        <v>-28.120136260986328</v>
      </c>
      <c r="EA51">
        <v>-28.602338790893555</v>
      </c>
      <c r="EB51">
        <v>-28.221263885498047</v>
      </c>
      <c r="EC51">
        <v>-26.432338714599609</v>
      </c>
      <c r="ED51">
        <v>-23.279476165771484</v>
      </c>
      <c r="EE51">
        <v>-19.851486206054688</v>
      </c>
      <c r="EF51">
        <v>-18.029811859130859</v>
      </c>
      <c r="EG51">
        <v>-21.200037002563477</v>
      </c>
      <c r="EH51">
        <v>-26.019840240478516</v>
      </c>
      <c r="EI51">
        <v>-28.413524627685547</v>
      </c>
      <c r="EJ51">
        <v>-27.471940994262695</v>
      </c>
      <c r="EK51">
        <v>-23.250431060791016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K51"/>
  <sheetViews>
    <sheetView workbookViewId="0"/>
  </sheetViews>
  <sheetFormatPr defaultRowHeight="15"/>
  <sheetData>
    <row r="1" spans="1:141">
      <c r="A1" t="s">
        <v>98</v>
      </c>
    </row>
    <row r="2" spans="1:14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</row>
    <row r="3" spans="1:141">
      <c r="A3" t="s">
        <v>49</v>
      </c>
      <c r="B3">
        <v>0.78801089525222778</v>
      </c>
      <c r="C3">
        <v>-42.455821990966797</v>
      </c>
      <c r="D3">
        <v>-56.043075561523438</v>
      </c>
      <c r="E3">
        <v>-9.6211996078491211</v>
      </c>
      <c r="F3">
        <v>0.83104789257049561</v>
      </c>
      <c r="G3">
        <v>12.53140926361084</v>
      </c>
      <c r="H3">
        <v>8.6336832046508789</v>
      </c>
      <c r="I3">
        <v>0.77208077907562256</v>
      </c>
      <c r="J3">
        <v>11.065607070922852</v>
      </c>
      <c r="K3">
        <v>-5.0127954483032227</v>
      </c>
      <c r="L3">
        <v>-33.032596588134766</v>
      </c>
      <c r="M3">
        <v>0.58905172348022461</v>
      </c>
      <c r="N3">
        <v>25.944784164428711</v>
      </c>
      <c r="O3">
        <v>-12.149082183837891</v>
      </c>
      <c r="P3">
        <v>3.147686243057251</v>
      </c>
      <c r="Q3">
        <v>-9.4860782623291016</v>
      </c>
      <c r="R3">
        <v>-38.136329650878906</v>
      </c>
      <c r="S3">
        <v>-2.0785973072052002</v>
      </c>
      <c r="T3">
        <v>35.487667083740234</v>
      </c>
      <c r="U3">
        <v>-16.461313247680664</v>
      </c>
      <c r="V3">
        <v>-86.306587219238281</v>
      </c>
      <c r="W3">
        <v>-34.549446105957031</v>
      </c>
      <c r="X3">
        <v>-9.7852363586425781</v>
      </c>
      <c r="Y3">
        <v>-37.231048583984375</v>
      </c>
      <c r="Z3">
        <v>28.08317756652832</v>
      </c>
      <c r="AA3">
        <v>133.07698059082031</v>
      </c>
      <c r="AB3">
        <v>-77.060310363769531</v>
      </c>
      <c r="AC3">
        <v>-156.60255432128906</v>
      </c>
      <c r="AD3">
        <v>63.982017517089844</v>
      </c>
      <c r="AE3">
        <v>59.632442474365234</v>
      </c>
      <c r="AF3">
        <v>26.433572769165039</v>
      </c>
      <c r="AG3">
        <v>-39.004573822021484</v>
      </c>
      <c r="AH3">
        <v>-47.416603088378906</v>
      </c>
      <c r="AI3">
        <v>-20.754846572875977</v>
      </c>
      <c r="AJ3">
        <v>6.4508285522460938</v>
      </c>
      <c r="AK3">
        <v>23.320243835449219</v>
      </c>
      <c r="AL3">
        <v>30.123937606811523</v>
      </c>
      <c r="AM3">
        <v>32.341232299804688</v>
      </c>
      <c r="AN3">
        <v>-5.5908308029174805</v>
      </c>
      <c r="AO3">
        <v>21.782560348510742</v>
      </c>
      <c r="AP3">
        <v>55.427524566650391</v>
      </c>
      <c r="AQ3">
        <v>17.922636032104492</v>
      </c>
      <c r="AR3">
        <v>-16.808938980102539</v>
      </c>
      <c r="AS3">
        <v>-27.531709671020508</v>
      </c>
      <c r="AT3">
        <v>-10.41969108581543</v>
      </c>
      <c r="AU3">
        <v>26.592809677124023</v>
      </c>
      <c r="AV3">
        <v>26.114519119262695</v>
      </c>
      <c r="AW3">
        <v>-33.416767120361328</v>
      </c>
      <c r="AX3">
        <v>-43.912471771240234</v>
      </c>
      <c r="AY3">
        <v>-18.511289596557617</v>
      </c>
      <c r="AZ3">
        <v>-14.016660690307617</v>
      </c>
      <c r="BA3">
        <v>-2.165823221206665</v>
      </c>
      <c r="BB3">
        <v>0.34877613186836243</v>
      </c>
      <c r="BC3">
        <v>-5.7119269371032715</v>
      </c>
      <c r="BD3">
        <v>-10.462403297424316</v>
      </c>
      <c r="BE3">
        <v>-6.3874874114990234</v>
      </c>
      <c r="BF3">
        <v>0.17233310639858246</v>
      </c>
      <c r="BG3">
        <v>0.3811093270778656</v>
      </c>
      <c r="BH3">
        <v>11.529718399047852</v>
      </c>
      <c r="BI3">
        <v>-17.701255798339844</v>
      </c>
      <c r="BJ3">
        <v>-53.515026092529297</v>
      </c>
      <c r="BK3">
        <v>-37.496295928955078</v>
      </c>
      <c r="BL3">
        <v>7.9739999771118164</v>
      </c>
      <c r="BM3">
        <v>29.986377716064453</v>
      </c>
      <c r="BN3">
        <v>30.686323165893555</v>
      </c>
      <c r="BO3">
        <v>54.127220153808594</v>
      </c>
      <c r="BP3">
        <v>56.239425659179688</v>
      </c>
      <c r="BQ3">
        <v>-20.816926956176758</v>
      </c>
      <c r="BR3">
        <v>-15.276686668395996</v>
      </c>
      <c r="BS3">
        <v>7.15997314453125</v>
      </c>
      <c r="BT3">
        <v>6.8728652000427246</v>
      </c>
      <c r="BU3">
        <v>-13.333758354187012</v>
      </c>
      <c r="BV3">
        <v>-14.85200023651123</v>
      </c>
      <c r="BW3">
        <v>1.8162864446640015</v>
      </c>
      <c r="BX3">
        <v>8.2543678283691406</v>
      </c>
      <c r="BY3">
        <v>-16.54932975769043</v>
      </c>
      <c r="BZ3">
        <v>-15.11539363861084</v>
      </c>
      <c r="CA3">
        <v>15.626718521118164</v>
      </c>
      <c r="CB3">
        <v>3.7455520629882813</v>
      </c>
      <c r="CC3">
        <v>-1.1573328636586666E-2</v>
      </c>
      <c r="CD3">
        <v>2.7340145111083984</v>
      </c>
      <c r="CE3">
        <v>-12.852680206298828</v>
      </c>
      <c r="CF3">
        <v>-34.632686614990234</v>
      </c>
      <c r="CG3">
        <v>-32.149768829345703</v>
      </c>
      <c r="CH3">
        <v>-15.126683235168457</v>
      </c>
      <c r="CI3">
        <v>-6.9616765975952148</v>
      </c>
      <c r="CJ3">
        <v>-5.6456465721130371</v>
      </c>
      <c r="CK3">
        <v>-3.3785579204559326</v>
      </c>
      <c r="CL3">
        <v>-0.15821535885334015</v>
      </c>
      <c r="CM3">
        <v>-32.003719329833984</v>
      </c>
      <c r="CN3">
        <v>-35.186241149902344</v>
      </c>
      <c r="CO3">
        <v>36.698966979980469</v>
      </c>
      <c r="CP3">
        <v>84.20452880859375</v>
      </c>
      <c r="CQ3">
        <v>71.096214294433594</v>
      </c>
      <c r="CR3">
        <v>6.4681344032287598</v>
      </c>
      <c r="CS3">
        <v>8.532902717590332</v>
      </c>
      <c r="CT3">
        <v>34.502597808837891</v>
      </c>
      <c r="CU3">
        <v>37.182308197021484</v>
      </c>
      <c r="CV3">
        <v>1.504321813583374</v>
      </c>
      <c r="CW3">
        <v>-34.227226257324219</v>
      </c>
      <c r="CX3">
        <v>-46.917839050292969</v>
      </c>
      <c r="CY3">
        <v>-31.474584579467773</v>
      </c>
      <c r="CZ3">
        <v>-18.302577972412109</v>
      </c>
      <c r="DA3">
        <v>-16.562494277954102</v>
      </c>
      <c r="DB3">
        <v>10.50539493560791</v>
      </c>
      <c r="DC3">
        <v>31.78758430480957</v>
      </c>
      <c r="DD3">
        <v>59.321868896484375</v>
      </c>
      <c r="DE3">
        <v>89.355674743652344</v>
      </c>
      <c r="DF3">
        <v>15.360487937927246</v>
      </c>
      <c r="DG3">
        <v>-54.193630218505859</v>
      </c>
      <c r="DH3">
        <v>-34.171321868896484</v>
      </c>
      <c r="DI3">
        <v>-23.611051559448242</v>
      </c>
      <c r="DJ3">
        <v>5.2511606216430664</v>
      </c>
      <c r="DK3">
        <v>63.168678283691406</v>
      </c>
      <c r="DL3">
        <v>51.222389221191406</v>
      </c>
      <c r="DM3">
        <v>-29.521518707275391</v>
      </c>
      <c r="DN3">
        <v>-97.937789916992188</v>
      </c>
      <c r="DO3">
        <v>-128.40797424316406</v>
      </c>
      <c r="DP3">
        <v>-132.16874694824219</v>
      </c>
      <c r="DQ3">
        <v>-78.66473388671875</v>
      </c>
      <c r="DR3">
        <v>11.256875991821289</v>
      </c>
      <c r="DS3">
        <v>132.03457641601563</v>
      </c>
      <c r="DT3">
        <v>88.167861938476563</v>
      </c>
      <c r="DU3">
        <v>-36.356838226318359</v>
      </c>
      <c r="DV3">
        <v>-30.314426422119141</v>
      </c>
      <c r="DW3">
        <v>8.9105606079101563</v>
      </c>
      <c r="DX3">
        <v>24.814058303833008</v>
      </c>
      <c r="DY3">
        <v>20.794910430908203</v>
      </c>
      <c r="DZ3">
        <v>0.93204504251480103</v>
      </c>
      <c r="EA3">
        <v>-7.4770874977111816</v>
      </c>
      <c r="EB3">
        <v>9.808415412902832</v>
      </c>
      <c r="EC3">
        <v>19.506378173828125</v>
      </c>
      <c r="ED3">
        <v>-5.0225729942321777</v>
      </c>
      <c r="EE3">
        <v>-14.755940437316895</v>
      </c>
      <c r="EF3">
        <v>-7.9897651672363281</v>
      </c>
      <c r="EG3">
        <v>24.69398307800293</v>
      </c>
      <c r="EH3">
        <v>43.076236724853516</v>
      </c>
      <c r="EI3">
        <v>75.148689270019531</v>
      </c>
      <c r="EJ3">
        <v>48.822677612304688</v>
      </c>
      <c r="EK3">
        <v>42.383018493652344</v>
      </c>
    </row>
    <row r="4" spans="1:141">
      <c r="A4" t="s">
        <v>50</v>
      </c>
      <c r="B4">
        <v>2.4164690971374512</v>
      </c>
      <c r="C4">
        <v>49.050693511962891</v>
      </c>
      <c r="D4">
        <v>43.445655822753906</v>
      </c>
      <c r="E4">
        <v>-4.5206494331359863</v>
      </c>
      <c r="F4">
        <v>-0.9506189227104187</v>
      </c>
      <c r="G4">
        <v>6.7996478080749512</v>
      </c>
      <c r="H4">
        <v>2.2600328922271729</v>
      </c>
      <c r="I4">
        <v>4.5744609832763672</v>
      </c>
      <c r="J4">
        <v>36.040046691894531</v>
      </c>
      <c r="K4">
        <v>31.744295120239258</v>
      </c>
      <c r="L4">
        <v>-28.313695907592773</v>
      </c>
      <c r="M4">
        <v>-62.8511962890625</v>
      </c>
      <c r="N4">
        <v>-35.709453582763672</v>
      </c>
      <c r="O4">
        <v>-34.878173828125</v>
      </c>
      <c r="P4">
        <v>-20.031187057495117</v>
      </c>
      <c r="Q4">
        <v>-0.43318292498588562</v>
      </c>
      <c r="R4">
        <v>5.9887571334838867</v>
      </c>
      <c r="S4">
        <v>20.80023193359375</v>
      </c>
      <c r="T4">
        <v>13.67969799041748</v>
      </c>
      <c r="U4">
        <v>34.45281982421875</v>
      </c>
      <c r="V4">
        <v>162.74781799316406</v>
      </c>
      <c r="W4">
        <v>97.953750610351563</v>
      </c>
      <c r="X4">
        <v>13.017068862915039</v>
      </c>
      <c r="Y4">
        <v>57.608863830566406</v>
      </c>
      <c r="Z4">
        <v>100.34034729003906</v>
      </c>
      <c r="AA4">
        <v>18.263568878173828</v>
      </c>
      <c r="AB4">
        <v>9.4249324798583984</v>
      </c>
      <c r="AC4">
        <v>0</v>
      </c>
      <c r="AD4">
        <v>0</v>
      </c>
      <c r="AE4">
        <v>0</v>
      </c>
      <c r="AF4">
        <v>-116.27151489257813</v>
      </c>
      <c r="AG4">
        <v>-39.650470733642578</v>
      </c>
      <c r="AH4">
        <v>76.478675842285156</v>
      </c>
      <c r="AI4">
        <v>77.668487548828125</v>
      </c>
      <c r="AJ4">
        <v>-60.689319610595703</v>
      </c>
      <c r="AK4">
        <v>-186.09814453125</v>
      </c>
      <c r="AL4">
        <v>-157.01908874511719</v>
      </c>
      <c r="AM4">
        <v>4.9490528106689453</v>
      </c>
      <c r="AN4">
        <v>2.9614028930664063</v>
      </c>
      <c r="AO4">
        <v>180.45664978027344</v>
      </c>
      <c r="AP4">
        <v>82.195632934570313</v>
      </c>
      <c r="AQ4">
        <v>-73.023506164550781</v>
      </c>
      <c r="AR4">
        <v>-58.995529174804688</v>
      </c>
      <c r="AS4">
        <v>4.5114703178405762</v>
      </c>
      <c r="AT4">
        <v>12.783158302307129</v>
      </c>
      <c r="AU4">
        <v>-4.415306568145752</v>
      </c>
      <c r="AV4">
        <v>-16.231138229370117</v>
      </c>
      <c r="AW4">
        <v>-31.806865692138672</v>
      </c>
      <c r="AX4">
        <v>-26.417688369750977</v>
      </c>
      <c r="AY4">
        <v>-7.7975931167602539</v>
      </c>
      <c r="AZ4">
        <v>-4.660064697265625</v>
      </c>
      <c r="BA4">
        <v>1.4821194410324097</v>
      </c>
      <c r="BB4">
        <v>0.82369476556777954</v>
      </c>
      <c r="BC4">
        <v>-9.0285673141479492</v>
      </c>
      <c r="BD4">
        <v>-17.328142166137695</v>
      </c>
      <c r="BE4">
        <v>-11.041728973388672</v>
      </c>
      <c r="BF4">
        <v>-4.4661478996276855</v>
      </c>
      <c r="BG4">
        <v>-22.420337677001953</v>
      </c>
      <c r="BH4">
        <v>-22.546903610229492</v>
      </c>
      <c r="BI4">
        <v>-18.533943176269531</v>
      </c>
      <c r="BJ4">
        <v>-19.721136093139648</v>
      </c>
      <c r="BK4">
        <v>-2.9629378318786621</v>
      </c>
      <c r="BL4">
        <v>5.4136428833007813</v>
      </c>
      <c r="BM4">
        <v>2.6658663749694824</v>
      </c>
      <c r="BN4">
        <v>-11.863982200622559</v>
      </c>
      <c r="BO4">
        <v>-33.510761260986328</v>
      </c>
      <c r="BP4">
        <v>-20.363174438476563</v>
      </c>
      <c r="BQ4">
        <v>-0.26981467008590698</v>
      </c>
      <c r="BR4">
        <v>-1.5749778747558594</v>
      </c>
      <c r="BS4">
        <v>4.2345738410949707</v>
      </c>
      <c r="BT4">
        <v>1.0769283771514893</v>
      </c>
      <c r="BU4">
        <v>28.863735198974609</v>
      </c>
      <c r="BV4">
        <v>22.712947845458984</v>
      </c>
      <c r="BW4">
        <v>-8.4943485260009766</v>
      </c>
      <c r="BX4">
        <v>-29.161895751953125</v>
      </c>
      <c r="BY4">
        <v>-25.48292350769043</v>
      </c>
      <c r="BZ4">
        <v>-39.871906280517578</v>
      </c>
      <c r="CA4">
        <v>14.698720932006836</v>
      </c>
      <c r="CB4">
        <v>12.284043312072754</v>
      </c>
      <c r="CC4">
        <v>-24.951412200927734</v>
      </c>
      <c r="CD4">
        <v>-7.3566570281982422</v>
      </c>
      <c r="CE4">
        <v>36.161518096923828</v>
      </c>
      <c r="CF4">
        <v>62.961757659912109</v>
      </c>
      <c r="CG4">
        <v>53.579936981201172</v>
      </c>
      <c r="CH4">
        <v>22.267082214355469</v>
      </c>
      <c r="CI4">
        <v>-22.379783630371094</v>
      </c>
      <c r="CJ4">
        <v>-39.895229339599609</v>
      </c>
      <c r="CK4">
        <v>-3.4164671897888184</v>
      </c>
      <c r="CL4">
        <v>4.3915948867797852</v>
      </c>
      <c r="CM4">
        <v>9.1122322082519531</v>
      </c>
      <c r="CN4">
        <v>62.292671203613281</v>
      </c>
      <c r="CO4">
        <v>42.464534759521484</v>
      </c>
      <c r="CP4">
        <v>-18.619539260864258</v>
      </c>
      <c r="CQ4">
        <v>10.961808204650879</v>
      </c>
      <c r="CR4">
        <v>28.899282455444336</v>
      </c>
      <c r="CS4">
        <v>9.8372364044189453</v>
      </c>
      <c r="CT4">
        <v>-22.383533477783203</v>
      </c>
      <c r="CU4">
        <v>-58.382408142089844</v>
      </c>
      <c r="CV4">
        <v>-25.717809677124023</v>
      </c>
      <c r="CW4">
        <v>36.531631469726563</v>
      </c>
      <c r="CX4">
        <v>32.515510559082031</v>
      </c>
      <c r="CY4">
        <v>-4.7493143081665039</v>
      </c>
      <c r="CZ4">
        <v>-5.7414817810058594</v>
      </c>
      <c r="DA4">
        <v>-11.056706428527832</v>
      </c>
      <c r="DB4">
        <v>-12.269240379333496</v>
      </c>
      <c r="DC4">
        <v>0.37781703472137451</v>
      </c>
      <c r="DD4">
        <v>-6.9198637008666992</v>
      </c>
      <c r="DE4">
        <v>-34.171291351318359</v>
      </c>
      <c r="DF4">
        <v>-17.305059432983398</v>
      </c>
      <c r="DG4">
        <v>48.121791839599609</v>
      </c>
      <c r="DH4">
        <v>70.872406005859375</v>
      </c>
      <c r="DI4">
        <v>46.3358154296875</v>
      </c>
      <c r="DJ4">
        <v>-9.3415555953979492</v>
      </c>
      <c r="DK4">
        <v>-49.400730133056641</v>
      </c>
      <c r="DL4">
        <v>-26.113134384155273</v>
      </c>
      <c r="DM4">
        <v>40.335769653320313</v>
      </c>
      <c r="DN4">
        <v>89.280509948730469</v>
      </c>
      <c r="DO4">
        <v>57.346263885498047</v>
      </c>
      <c r="DP4">
        <v>3.0882179737091064</v>
      </c>
      <c r="DQ4">
        <v>-29.647922515869141</v>
      </c>
      <c r="DR4">
        <v>-19.234209060668945</v>
      </c>
      <c r="DS4">
        <v>-5.136446475982666</v>
      </c>
      <c r="DT4">
        <v>28.239160537719727</v>
      </c>
      <c r="DU4">
        <v>-5.9200186729431152</v>
      </c>
      <c r="DV4">
        <v>-62.117908477783203</v>
      </c>
      <c r="DW4">
        <v>-47.220806121826172</v>
      </c>
      <c r="DX4">
        <v>-22.509414672851563</v>
      </c>
      <c r="DY4">
        <v>0.8519858717918396</v>
      </c>
      <c r="DZ4">
        <v>10.40179443359375</v>
      </c>
      <c r="EA4">
        <v>-8.7108554840087891</v>
      </c>
      <c r="EB4">
        <v>-53.973304748535156</v>
      </c>
      <c r="EC4">
        <v>-87.829216003417969</v>
      </c>
      <c r="ED4">
        <v>-45.751583099365234</v>
      </c>
      <c r="EE4">
        <v>-7.5125627517700195</v>
      </c>
      <c r="EF4">
        <v>-10.586565971374512</v>
      </c>
      <c r="EG4">
        <v>51.139785766601563</v>
      </c>
      <c r="EH4">
        <v>46.440845489501953</v>
      </c>
      <c r="EI4">
        <v>4.4576001167297363</v>
      </c>
      <c r="EJ4">
        <v>-43.457633972167969</v>
      </c>
      <c r="EK4">
        <v>-51.739742279052734</v>
      </c>
    </row>
    <row r="5" spans="1:141">
      <c r="A5" t="s">
        <v>51</v>
      </c>
      <c r="B5">
        <v>-10.652674674987793</v>
      </c>
      <c r="C5">
        <v>-172.07763671875</v>
      </c>
      <c r="D5">
        <v>-160.43338012695313</v>
      </c>
      <c r="E5">
        <v>2.0011360645294189</v>
      </c>
      <c r="F5">
        <v>-2.7124485969543457</v>
      </c>
      <c r="G5">
        <v>-4.2566123008728027</v>
      </c>
      <c r="H5">
        <v>-3.5062062740325928</v>
      </c>
      <c r="I5">
        <v>1.3834093809127808</v>
      </c>
      <c r="J5">
        <v>16.091617584228516</v>
      </c>
      <c r="K5">
        <v>23.198156356811523</v>
      </c>
      <c r="L5">
        <v>34.577888488769531</v>
      </c>
      <c r="M5">
        <v>70.236640930175781</v>
      </c>
      <c r="N5">
        <v>62.322677612304688</v>
      </c>
      <c r="O5">
        <v>-21.983766555786133</v>
      </c>
      <c r="P5">
        <v>-40.327487945556641</v>
      </c>
      <c r="Q5">
        <v>-14.142156600952148</v>
      </c>
      <c r="R5">
        <v>-6.6667094230651855</v>
      </c>
      <c r="S5">
        <v>-20.86286735534668</v>
      </c>
      <c r="T5">
        <v>-31.590946197509766</v>
      </c>
      <c r="U5">
        <v>-14.649714469909668</v>
      </c>
      <c r="V5">
        <v>-21.998199462890625</v>
      </c>
      <c r="W5">
        <v>-13.631609916687012</v>
      </c>
      <c r="X5">
        <v>-2.416060209274292</v>
      </c>
      <c r="Y5">
        <v>-16.001323699951172</v>
      </c>
      <c r="Z5">
        <v>-21.242832183837891</v>
      </c>
      <c r="AA5">
        <v>8.2613925933837891</v>
      </c>
      <c r="AB5">
        <v>-1.8999571800231934</v>
      </c>
      <c r="AC5">
        <v>-9.9097127914428711</v>
      </c>
      <c r="AD5">
        <v>-1.9783644005656242E-2</v>
      </c>
      <c r="AE5">
        <v>0</v>
      </c>
      <c r="AF5">
        <v>48.710147857666016</v>
      </c>
      <c r="AG5">
        <v>16.366973876953125</v>
      </c>
      <c r="AH5">
        <v>-32.440921783447266</v>
      </c>
      <c r="AI5">
        <v>-32.636188507080078</v>
      </c>
      <c r="AJ5">
        <v>15.349052429199219</v>
      </c>
      <c r="AK5">
        <v>44.12384033203125</v>
      </c>
      <c r="AL5">
        <v>31.366619110107422</v>
      </c>
      <c r="AM5">
        <v>-4.2163052558898926</v>
      </c>
      <c r="AN5">
        <v>1.7501984834671021</v>
      </c>
      <c r="AO5">
        <v>-41.040351867675781</v>
      </c>
      <c r="AP5">
        <v>80.862663269042969</v>
      </c>
      <c r="AQ5">
        <v>95.873306274414063</v>
      </c>
      <c r="AR5">
        <v>6.4159245491027832</v>
      </c>
      <c r="AS5">
        <v>-44.767658233642578</v>
      </c>
      <c r="AT5">
        <v>-22.813251495361328</v>
      </c>
      <c r="AU5">
        <v>-17.415065765380859</v>
      </c>
      <c r="AV5">
        <v>-16.915111541748047</v>
      </c>
      <c r="AW5">
        <v>-5.1291313171386719</v>
      </c>
      <c r="AX5">
        <v>3.4730057716369629</v>
      </c>
      <c r="AY5">
        <v>-3.8989434242248535</v>
      </c>
      <c r="AZ5">
        <v>8.3753557205200195</v>
      </c>
      <c r="BA5">
        <v>13.541304588317871</v>
      </c>
      <c r="BB5">
        <v>29.027847290039063</v>
      </c>
      <c r="BC5">
        <v>43.481269836425781</v>
      </c>
      <c r="BD5">
        <v>43.058563232421875</v>
      </c>
      <c r="BE5">
        <v>29.267732620239258</v>
      </c>
      <c r="BF5">
        <v>17.323371887207031</v>
      </c>
      <c r="BG5">
        <v>-27.654348373413086</v>
      </c>
      <c r="BH5">
        <v>-27.240800857543945</v>
      </c>
      <c r="BI5">
        <v>15.615774154663086</v>
      </c>
      <c r="BJ5">
        <v>14.795145988464355</v>
      </c>
      <c r="BK5">
        <v>5.4379420280456543</v>
      </c>
      <c r="BL5">
        <v>-14.509164810180664</v>
      </c>
      <c r="BM5">
        <v>-30.921396255493164</v>
      </c>
      <c r="BN5">
        <v>-33.121746063232422</v>
      </c>
      <c r="BO5">
        <v>-25.726654052734375</v>
      </c>
      <c r="BP5">
        <v>-18.254438400268555</v>
      </c>
      <c r="BQ5">
        <v>14.169119834899902</v>
      </c>
      <c r="BR5">
        <v>-20.29765510559082</v>
      </c>
      <c r="BS5">
        <v>-34.999893188476563</v>
      </c>
      <c r="BT5">
        <v>-17.886411666870117</v>
      </c>
      <c r="BU5">
        <v>-34.118858337402344</v>
      </c>
      <c r="BV5">
        <v>-40.907318115234375</v>
      </c>
      <c r="BW5">
        <v>-27.525300979614258</v>
      </c>
      <c r="BX5">
        <v>-6.2132205963134766</v>
      </c>
      <c r="BY5">
        <v>4.6979498863220215</v>
      </c>
      <c r="BZ5">
        <v>0.45466628670692444</v>
      </c>
      <c r="CA5">
        <v>5.5577526092529297</v>
      </c>
      <c r="CB5">
        <v>1.1124670505523682E-2</v>
      </c>
      <c r="CC5">
        <v>-9.3611726760864258</v>
      </c>
      <c r="CD5">
        <v>-1.7591621875762939</v>
      </c>
      <c r="CE5">
        <v>9.575129508972168</v>
      </c>
      <c r="CF5">
        <v>6.6584091186523438</v>
      </c>
      <c r="CG5">
        <v>-6.123176097869873</v>
      </c>
      <c r="CH5">
        <v>-4.8338942527770996</v>
      </c>
      <c r="CI5">
        <v>-0.34502339363098145</v>
      </c>
      <c r="CJ5">
        <v>-4.1557168960571289</v>
      </c>
      <c r="CK5">
        <v>3.1505131721496582</v>
      </c>
      <c r="CL5">
        <v>11.796087265014648</v>
      </c>
      <c r="CM5">
        <v>3.091693639755249</v>
      </c>
      <c r="CN5">
        <v>-12.553275108337402</v>
      </c>
      <c r="CO5">
        <v>-4.7638335227966309</v>
      </c>
      <c r="CP5">
        <v>-3.1303579807281494</v>
      </c>
      <c r="CQ5">
        <v>1.148943305015564</v>
      </c>
      <c r="CR5">
        <v>49.779098510742188</v>
      </c>
      <c r="CS5">
        <v>78.447547912597656</v>
      </c>
      <c r="CT5">
        <v>70.5345458984375</v>
      </c>
      <c r="CU5">
        <v>41.940402984619141</v>
      </c>
      <c r="CV5">
        <v>-4.682680606842041</v>
      </c>
      <c r="CW5">
        <v>-58.966655731201172</v>
      </c>
      <c r="CX5">
        <v>-91.374748229980469</v>
      </c>
      <c r="CY5">
        <v>-69.190582275390625</v>
      </c>
      <c r="CZ5">
        <v>-16.05780029296875</v>
      </c>
      <c r="DA5">
        <v>11.257096290588379</v>
      </c>
      <c r="DB5">
        <v>27.195266723632813</v>
      </c>
      <c r="DC5">
        <v>76.4759521484375</v>
      </c>
      <c r="DD5">
        <v>139.03215026855469</v>
      </c>
      <c r="DE5">
        <v>96.533302307128906</v>
      </c>
      <c r="DF5">
        <v>17.702444076538086</v>
      </c>
      <c r="DG5">
        <v>-49.376415252685547</v>
      </c>
      <c r="DH5">
        <v>-129.28488159179688</v>
      </c>
      <c r="DI5">
        <v>-129.39683532714844</v>
      </c>
      <c r="DJ5">
        <v>-54.409507751464844</v>
      </c>
      <c r="DK5">
        <v>-0.44212737679481506</v>
      </c>
      <c r="DL5">
        <v>-0.50884759426116943</v>
      </c>
      <c r="DM5">
        <v>1.7286980524659157E-2</v>
      </c>
      <c r="DN5">
        <v>14.081299781799316</v>
      </c>
      <c r="DO5">
        <v>50.541461944580078</v>
      </c>
      <c r="DP5">
        <v>71.458976745605469</v>
      </c>
      <c r="DQ5">
        <v>73.735488891601563</v>
      </c>
      <c r="DR5">
        <v>72.954116821289063</v>
      </c>
      <c r="DS5">
        <v>49.696826934814453</v>
      </c>
      <c r="DT5">
        <v>12.454850196838379</v>
      </c>
      <c r="DU5">
        <v>-8.6933403015136719</v>
      </c>
      <c r="DV5">
        <v>13.987286567687988</v>
      </c>
      <c r="DW5">
        <v>13.142006874084473</v>
      </c>
      <c r="DX5">
        <v>2.7346959114074707</v>
      </c>
      <c r="DY5">
        <v>-7.3342905044555664</v>
      </c>
      <c r="DZ5">
        <v>-42.981899261474609</v>
      </c>
      <c r="EA5">
        <v>-83.821044921875</v>
      </c>
      <c r="EB5">
        <v>-91.641044616699219</v>
      </c>
      <c r="EC5">
        <v>-74.734176635742188</v>
      </c>
      <c r="ED5">
        <v>-45.477317810058594</v>
      </c>
      <c r="EE5">
        <v>-11.951025009155273</v>
      </c>
      <c r="EF5">
        <v>-1.9148503541946411</v>
      </c>
      <c r="EG5">
        <v>15.825845718383789</v>
      </c>
      <c r="EH5">
        <v>49.80743408203125</v>
      </c>
      <c r="EI5">
        <v>101.49365997314453</v>
      </c>
      <c r="EJ5">
        <v>126.15435791015625</v>
      </c>
      <c r="EK5">
        <v>129.38774108886719</v>
      </c>
    </row>
    <row r="6" spans="1:141">
      <c r="A6" t="s">
        <v>52</v>
      </c>
      <c r="B6">
        <v>-7.300961971282959</v>
      </c>
      <c r="C6">
        <v>-4.0829472541809082</v>
      </c>
      <c r="D6">
        <v>-7.9500269889831543</v>
      </c>
      <c r="E6">
        <v>-6.1364197731018066</v>
      </c>
      <c r="F6">
        <v>-0.32041355967521667</v>
      </c>
      <c r="G6">
        <v>2.6155288219451904</v>
      </c>
      <c r="H6">
        <v>-0.32012733817100525</v>
      </c>
      <c r="I6">
        <v>-1.9089608192443848</v>
      </c>
      <c r="J6">
        <v>1.5276894569396973</v>
      </c>
      <c r="K6">
        <v>-9.6324911117553711</v>
      </c>
      <c r="L6">
        <v>-25.445365905761719</v>
      </c>
      <c r="M6">
        <v>-14.756157875061035</v>
      </c>
      <c r="N6">
        <v>0.64356535673141479</v>
      </c>
      <c r="O6">
        <v>-0.18465544283390045</v>
      </c>
      <c r="P6">
        <v>9.4221439361572266</v>
      </c>
      <c r="Q6">
        <v>-0.14268265664577484</v>
      </c>
      <c r="R6">
        <v>-10.489824295043945</v>
      </c>
      <c r="S6">
        <v>8.6854381561279297</v>
      </c>
      <c r="T6">
        <v>18.049928665161133</v>
      </c>
      <c r="U6">
        <v>-4.2204885482788086</v>
      </c>
      <c r="V6">
        <v>86.876968383789063</v>
      </c>
      <c r="W6">
        <v>67.675460815429688</v>
      </c>
      <c r="X6">
        <v>1.4561485052108765</v>
      </c>
      <c r="Y6">
        <v>24.280694961547852</v>
      </c>
      <c r="Z6">
        <v>22.393854141235352</v>
      </c>
      <c r="AA6">
        <v>-81.028091430664063</v>
      </c>
      <c r="AB6">
        <v>2.9845981597900391</v>
      </c>
      <c r="AC6">
        <v>92.179824829101563</v>
      </c>
      <c r="AD6">
        <v>23.409162521362305</v>
      </c>
      <c r="AE6">
        <v>12.778708457946777</v>
      </c>
      <c r="AF6">
        <v>-92.285781860351563</v>
      </c>
      <c r="AG6">
        <v>-24.326204299926758</v>
      </c>
      <c r="AH6">
        <v>75.198204040527344</v>
      </c>
      <c r="AI6">
        <v>69.896430969238281</v>
      </c>
      <c r="AJ6">
        <v>-56.207206726074219</v>
      </c>
      <c r="AK6">
        <v>-161.91664123535156</v>
      </c>
      <c r="AL6">
        <v>-131.32284545898438</v>
      </c>
      <c r="AM6">
        <v>2.3556938171386719</v>
      </c>
      <c r="AN6">
        <v>-12.683207511901855</v>
      </c>
      <c r="AO6">
        <v>-4.3984189033508301</v>
      </c>
      <c r="AP6">
        <v>-1.5122374296188354</v>
      </c>
      <c r="AQ6">
        <v>-4.4439010620117188</v>
      </c>
      <c r="AR6">
        <v>-6.1821184158325195</v>
      </c>
      <c r="AS6">
        <v>-7.8464198112487793</v>
      </c>
      <c r="AT6">
        <v>-5.2503089904785156</v>
      </c>
      <c r="AU6">
        <v>5.801854133605957</v>
      </c>
      <c r="AV6">
        <v>1.5201888084411621</v>
      </c>
      <c r="AW6">
        <v>-18.133407592773438</v>
      </c>
      <c r="AX6">
        <v>-13.785368919372559</v>
      </c>
      <c r="AY6">
        <v>-3.8204126358032227</v>
      </c>
      <c r="AZ6">
        <v>-6.6665983200073242</v>
      </c>
      <c r="BA6">
        <v>-3.1931014060974121</v>
      </c>
      <c r="BB6">
        <v>-7.6876325607299805</v>
      </c>
      <c r="BC6">
        <v>-15.221114158630371</v>
      </c>
      <c r="BD6">
        <v>-13.491184234619141</v>
      </c>
      <c r="BE6">
        <v>2.8133430480957031</v>
      </c>
      <c r="BF6">
        <v>14.606569290161133</v>
      </c>
      <c r="BG6">
        <v>10.37095832824707</v>
      </c>
      <c r="BH6">
        <v>0.83290743827819824</v>
      </c>
      <c r="BI6">
        <v>-15.759865760803223</v>
      </c>
      <c r="BJ6">
        <v>-20.045440673828125</v>
      </c>
      <c r="BK6">
        <v>5.4284191131591797</v>
      </c>
      <c r="BL6">
        <v>25.626039505004883</v>
      </c>
      <c r="BM6">
        <v>22.499137878417969</v>
      </c>
      <c r="BN6">
        <v>8.1890745162963867</v>
      </c>
      <c r="BO6">
        <v>9.2543630599975586</v>
      </c>
      <c r="BP6">
        <v>13.989631652832031</v>
      </c>
      <c r="BQ6">
        <v>-3.4869651794433594</v>
      </c>
      <c r="BR6">
        <v>-2.1648063659667969</v>
      </c>
      <c r="BS6">
        <v>0.73685979843139648</v>
      </c>
      <c r="BT6">
        <v>0.45815911889076233</v>
      </c>
      <c r="BU6">
        <v>1.6468443870544434</v>
      </c>
      <c r="BV6">
        <v>1.1090556383132935</v>
      </c>
      <c r="BW6">
        <v>1.7809507846832275</v>
      </c>
      <c r="BX6">
        <v>2.3413364887237549</v>
      </c>
      <c r="BY6">
        <v>0.81280940771102905</v>
      </c>
      <c r="BZ6">
        <v>13.328616142272949</v>
      </c>
      <c r="CA6">
        <v>24.807851791381836</v>
      </c>
      <c r="CB6">
        <v>4.0710115432739258</v>
      </c>
      <c r="CC6">
        <v>-0.8920099139213562</v>
      </c>
      <c r="CD6">
        <v>1.0127407312393188</v>
      </c>
      <c r="CE6">
        <v>-4.2196288108825684</v>
      </c>
      <c r="CF6">
        <v>-18.503732681274414</v>
      </c>
      <c r="CG6">
        <v>-27.960987091064453</v>
      </c>
      <c r="CH6">
        <v>-21.535543441772461</v>
      </c>
      <c r="CI6">
        <v>-9.6981821060180664</v>
      </c>
      <c r="CJ6">
        <v>-1.9104171991348267</v>
      </c>
      <c r="CK6">
        <v>-1.5804281234741211</v>
      </c>
      <c r="CL6">
        <v>-5.0262436866760254</v>
      </c>
      <c r="CM6">
        <v>-0.45714244246482849</v>
      </c>
      <c r="CN6">
        <v>7.020533561706543</v>
      </c>
      <c r="CO6">
        <v>6.2283377647399902</v>
      </c>
      <c r="CP6">
        <v>26.86237907409668</v>
      </c>
      <c r="CQ6">
        <v>7.4269924163818359</v>
      </c>
      <c r="CR6">
        <v>-23.120431900024414</v>
      </c>
      <c r="CS6">
        <v>-11.940263748168945</v>
      </c>
      <c r="CT6">
        <v>3.5480518341064453</v>
      </c>
      <c r="CU6">
        <v>7.3518157005310059</v>
      </c>
      <c r="CV6">
        <v>-1.9698308706283569</v>
      </c>
      <c r="CW6">
        <v>-5.9360995292663574</v>
      </c>
      <c r="CX6">
        <v>4.2123947143554688</v>
      </c>
      <c r="CY6">
        <v>21.669902801513672</v>
      </c>
      <c r="CZ6">
        <v>24.496936798095703</v>
      </c>
      <c r="DA6">
        <v>8.8298912048339844</v>
      </c>
      <c r="DB6">
        <v>-13.967845916748047</v>
      </c>
      <c r="DC6">
        <v>-29.631505966186523</v>
      </c>
      <c r="DD6">
        <v>-44.320262908935547</v>
      </c>
      <c r="DE6">
        <v>-29.607732772827148</v>
      </c>
      <c r="DF6">
        <v>2.6996750831604004</v>
      </c>
      <c r="DG6">
        <v>15.975049018859863</v>
      </c>
      <c r="DH6">
        <v>30.096088409423828</v>
      </c>
      <c r="DI6">
        <v>59.935390472412109</v>
      </c>
      <c r="DJ6">
        <v>91.308357238769531</v>
      </c>
      <c r="DK6">
        <v>84.147163391113281</v>
      </c>
      <c r="DL6">
        <v>38.192501068115234</v>
      </c>
      <c r="DM6">
        <v>-12.003859519958496</v>
      </c>
      <c r="DN6">
        <v>-58.542057037353516</v>
      </c>
      <c r="DO6">
        <v>-98.813446044921875</v>
      </c>
      <c r="DP6">
        <v>-124.67933654785156</v>
      </c>
      <c r="DQ6">
        <v>-136.52395629882813</v>
      </c>
      <c r="DR6">
        <v>-57.591541290283203</v>
      </c>
      <c r="DS6">
        <v>69.406318664550781</v>
      </c>
      <c r="DT6">
        <v>59.930381774902344</v>
      </c>
      <c r="DU6">
        <v>9.2048616409301758</v>
      </c>
      <c r="DV6">
        <v>-10.078548431396484</v>
      </c>
      <c r="DW6">
        <v>-3.7369458675384521</v>
      </c>
      <c r="DX6">
        <v>4.0393033027648926</v>
      </c>
      <c r="DY6">
        <v>10.242748260498047</v>
      </c>
      <c r="DZ6">
        <v>17.626029968261719</v>
      </c>
      <c r="EA6">
        <v>27.309144973754883</v>
      </c>
      <c r="EB6">
        <v>35.663436889648438</v>
      </c>
      <c r="EC6">
        <v>31.590206146240234</v>
      </c>
      <c r="ED6">
        <v>13.469380378723145</v>
      </c>
      <c r="EE6">
        <v>3.3583285808563232</v>
      </c>
      <c r="EF6">
        <v>1.7145298719406128</v>
      </c>
      <c r="EG6">
        <v>5.713447093963623</v>
      </c>
      <c r="EH6">
        <v>6.2808785438537598</v>
      </c>
      <c r="EI6">
        <v>-5.0758280754089355</v>
      </c>
      <c r="EJ6">
        <v>-40.456569671630859</v>
      </c>
      <c r="EK6">
        <v>-47.245380401611328</v>
      </c>
    </row>
    <row r="7" spans="1:141">
      <c r="A7" t="s">
        <v>53</v>
      </c>
      <c r="B7">
        <v>-4.6578207015991211</v>
      </c>
      <c r="C7">
        <v>24.595302581787109</v>
      </c>
      <c r="D7">
        <v>18.062700271606445</v>
      </c>
      <c r="E7">
        <v>-4.6269888877868652</v>
      </c>
      <c r="F7">
        <v>2.4101803302764893</v>
      </c>
      <c r="G7">
        <v>0.46250626444816589</v>
      </c>
      <c r="H7">
        <v>0.6603163480758667</v>
      </c>
      <c r="I7">
        <v>5.7960233688354492</v>
      </c>
      <c r="J7">
        <v>-2.4927918910980225</v>
      </c>
      <c r="K7">
        <v>-25.0023193359375</v>
      </c>
      <c r="L7">
        <v>-31.161771774291992</v>
      </c>
      <c r="M7">
        <v>-13.312431335449219</v>
      </c>
      <c r="N7">
        <v>-3.9553437232971191</v>
      </c>
      <c r="O7">
        <v>12.049505233764648</v>
      </c>
      <c r="P7">
        <v>43.092277526855469</v>
      </c>
      <c r="Q7">
        <v>13.705222129821777</v>
      </c>
      <c r="R7">
        <v>-0.80875778198242188</v>
      </c>
      <c r="S7">
        <v>14.96021842956543</v>
      </c>
      <c r="T7">
        <v>4.9449663162231445</v>
      </c>
      <c r="U7">
        <v>-13.811004638671875</v>
      </c>
      <c r="V7">
        <v>-6.9386048316955566</v>
      </c>
      <c r="W7">
        <v>-17.311845779418945</v>
      </c>
      <c r="X7">
        <v>-11.207221984863281</v>
      </c>
      <c r="Y7">
        <v>20.532430648803711</v>
      </c>
      <c r="Z7">
        <v>32.163772583007813</v>
      </c>
      <c r="AA7">
        <v>0</v>
      </c>
      <c r="AB7">
        <v>0</v>
      </c>
      <c r="AC7">
        <v>0</v>
      </c>
      <c r="AD7">
        <v>0</v>
      </c>
      <c r="AE7">
        <v>0</v>
      </c>
      <c r="AF7">
        <v>-30.931228637695313</v>
      </c>
      <c r="AG7">
        <v>-10.393124580383301</v>
      </c>
      <c r="AH7">
        <v>20.600177764892578</v>
      </c>
      <c r="AI7">
        <v>20.724170684814453</v>
      </c>
      <c r="AJ7">
        <v>-22.557090759277344</v>
      </c>
      <c r="AK7">
        <v>-66.763359069824219</v>
      </c>
      <c r="AL7">
        <v>-52.883335113525391</v>
      </c>
      <c r="AM7">
        <v>1.8454339504241943</v>
      </c>
      <c r="AN7">
        <v>8.825901985168457</v>
      </c>
      <c r="AO7">
        <v>67.266403198242188</v>
      </c>
      <c r="AP7">
        <v>33.666336059570313</v>
      </c>
      <c r="AQ7">
        <v>4.675997257232666</v>
      </c>
      <c r="AR7">
        <v>10.333410263061523</v>
      </c>
      <c r="AS7">
        <v>13.442940711975098</v>
      </c>
      <c r="AT7">
        <v>-5.125300407409668</v>
      </c>
      <c r="AU7">
        <v>-19.611701965332031</v>
      </c>
      <c r="AV7">
        <v>3.1367998123168945</v>
      </c>
      <c r="AW7">
        <v>6.7144193649291992</v>
      </c>
      <c r="AX7">
        <v>-14.569575309753418</v>
      </c>
      <c r="AY7">
        <v>3.2493002414703369</v>
      </c>
      <c r="AZ7">
        <v>8.0861930847167969</v>
      </c>
      <c r="BA7">
        <v>5.1975717544555664</v>
      </c>
      <c r="BB7">
        <v>-13.892973899841309</v>
      </c>
      <c r="BC7">
        <v>-12.517236709594727</v>
      </c>
      <c r="BD7">
        <v>11.806949615478516</v>
      </c>
      <c r="BE7">
        <v>13.386966705322266</v>
      </c>
      <c r="BF7">
        <v>-39.736793518066406</v>
      </c>
      <c r="BG7">
        <v>-65.409515380859375</v>
      </c>
      <c r="BH7">
        <v>-22.721553802490234</v>
      </c>
      <c r="BI7">
        <v>1.8476157188415527</v>
      </c>
      <c r="BJ7">
        <v>17.401679992675781</v>
      </c>
      <c r="BK7">
        <v>47.579868316650391</v>
      </c>
      <c r="BL7">
        <v>21.955465316772461</v>
      </c>
      <c r="BM7">
        <v>-19.271610260009766</v>
      </c>
      <c r="BN7">
        <v>-27.582283020019531</v>
      </c>
      <c r="BO7">
        <v>-3.5742835998535156</v>
      </c>
      <c r="BP7">
        <v>-4.8815431594848633</v>
      </c>
      <c r="BQ7">
        <v>-1.9897058010101318</v>
      </c>
      <c r="BR7">
        <v>13.454313278198242</v>
      </c>
      <c r="BS7">
        <v>-4.8777909278869629</v>
      </c>
      <c r="BT7">
        <v>-17.216352462768555</v>
      </c>
      <c r="BU7">
        <v>22.944620132446289</v>
      </c>
      <c r="BV7">
        <v>32.216693878173828</v>
      </c>
      <c r="BW7">
        <v>14.18227481842041</v>
      </c>
      <c r="BX7">
        <v>-0.49074503779411316</v>
      </c>
      <c r="BY7">
        <v>-3.6694586277008057</v>
      </c>
      <c r="BZ7">
        <v>-35.538417816162109</v>
      </c>
      <c r="CA7">
        <v>4.7704601287841797</v>
      </c>
      <c r="CB7">
        <v>13.312394142150879</v>
      </c>
      <c r="CC7">
        <v>-19.515432357788086</v>
      </c>
      <c r="CD7">
        <v>-12.524395942687988</v>
      </c>
      <c r="CE7">
        <v>25.007333755493164</v>
      </c>
      <c r="CF7">
        <v>54.151546478271484</v>
      </c>
      <c r="CG7">
        <v>28.785030364990234</v>
      </c>
      <c r="CH7">
        <v>-8.5510311126708984</v>
      </c>
      <c r="CI7">
        <v>-15.00868034362793</v>
      </c>
      <c r="CJ7">
        <v>-1.1422415971755981</v>
      </c>
      <c r="CK7">
        <v>7.5829205513000488</v>
      </c>
      <c r="CL7">
        <v>-8.5083408355712891</v>
      </c>
      <c r="CM7">
        <v>-0.820079505443573</v>
      </c>
      <c r="CN7">
        <v>12.838872909545898</v>
      </c>
      <c r="CO7">
        <v>4.0501341819763184</v>
      </c>
      <c r="CP7">
        <v>4.4271368980407715</v>
      </c>
      <c r="CQ7">
        <v>-14.276494026184082</v>
      </c>
      <c r="CR7">
        <v>-8.8719291687011719</v>
      </c>
      <c r="CS7">
        <v>-0.92914348840713501</v>
      </c>
      <c r="CT7">
        <v>-5.8253068923950195</v>
      </c>
      <c r="CU7">
        <v>2.6028203964233398</v>
      </c>
      <c r="CV7">
        <v>19.437305450439453</v>
      </c>
      <c r="CW7">
        <v>11.733050346374512</v>
      </c>
      <c r="CX7">
        <v>-1.5567610263824463</v>
      </c>
      <c r="CY7">
        <v>0.77139437198638916</v>
      </c>
      <c r="CZ7">
        <v>-2.985675573348999</v>
      </c>
      <c r="DA7">
        <v>-16.886688232421875</v>
      </c>
      <c r="DB7">
        <v>-19.94584846496582</v>
      </c>
      <c r="DC7">
        <v>9.3781557083129883</v>
      </c>
      <c r="DD7">
        <v>19.930915832519531</v>
      </c>
      <c r="DE7">
        <v>10.525212287902832</v>
      </c>
      <c r="DF7">
        <v>-15.250941276550293</v>
      </c>
      <c r="DG7">
        <v>-10.858243942260742</v>
      </c>
      <c r="DH7">
        <v>6.4249491691589355</v>
      </c>
      <c r="DI7">
        <v>7.2004351615905762</v>
      </c>
      <c r="DJ7">
        <v>3.3435382843017578</v>
      </c>
      <c r="DK7">
        <v>4.267237663269043</v>
      </c>
      <c r="DL7">
        <v>3.4178078174591064</v>
      </c>
      <c r="DM7">
        <v>1.2467072010040283</v>
      </c>
      <c r="DN7">
        <v>0.77840793132781982</v>
      </c>
      <c r="DO7">
        <v>0.22683045268058777</v>
      </c>
      <c r="DP7">
        <v>0</v>
      </c>
      <c r="DQ7">
        <v>0</v>
      </c>
      <c r="DR7">
        <v>0</v>
      </c>
      <c r="DS7">
        <v>-10.436989784240723</v>
      </c>
      <c r="DT7">
        <v>-1.5119307041168213</v>
      </c>
      <c r="DU7">
        <v>3.7022783756256104</v>
      </c>
      <c r="DV7">
        <v>0.75118380784988403</v>
      </c>
      <c r="DW7">
        <v>-5.6754498481750488</v>
      </c>
      <c r="DX7">
        <v>-7.5589022636413574</v>
      </c>
      <c r="DY7">
        <v>3.6575186252593994</v>
      </c>
      <c r="DZ7">
        <v>10.866661071777344</v>
      </c>
      <c r="EA7">
        <v>2.948951244354248</v>
      </c>
      <c r="EB7">
        <v>-8.7185831069946289</v>
      </c>
      <c r="EC7">
        <v>-18.687511444091797</v>
      </c>
      <c r="ED7">
        <v>-11.809046745300293</v>
      </c>
      <c r="EE7">
        <v>-5.4306192398071289</v>
      </c>
      <c r="EF7">
        <v>4.3276190757751465</v>
      </c>
      <c r="EG7">
        <v>12.030070304870605</v>
      </c>
      <c r="EH7">
        <v>1.0965937376022339</v>
      </c>
      <c r="EI7">
        <v>7.5404486656188965</v>
      </c>
      <c r="EJ7">
        <v>-13.628288269042969</v>
      </c>
      <c r="EK7">
        <v>-18.144840240478516</v>
      </c>
    </row>
    <row r="8" spans="1:141">
      <c r="A8" t="s">
        <v>54</v>
      </c>
      <c r="B8">
        <v>-2.8945920467376709</v>
      </c>
      <c r="C8">
        <v>-48.713432312011719</v>
      </c>
      <c r="D8">
        <v>-40.284130096435547</v>
      </c>
      <c r="E8">
        <v>3.8881194591522217</v>
      </c>
      <c r="F8">
        <v>-1.4609646797180176</v>
      </c>
      <c r="G8">
        <v>1.3267655372619629</v>
      </c>
      <c r="H8">
        <v>3.0823695659637451</v>
      </c>
      <c r="I8">
        <v>6.5803656578063965</v>
      </c>
      <c r="J8">
        <v>16.578031539916992</v>
      </c>
      <c r="K8">
        <v>14.04453182220459</v>
      </c>
      <c r="L8">
        <v>8.3720283508300781</v>
      </c>
      <c r="M8">
        <v>25.457937240600586</v>
      </c>
      <c r="N8">
        <v>24.914798736572266</v>
      </c>
      <c r="O8">
        <v>-24.095695495605469</v>
      </c>
      <c r="P8">
        <v>-30.791982650756836</v>
      </c>
      <c r="Q8">
        <v>-9.8659915924072266</v>
      </c>
      <c r="R8">
        <v>-10.614886283874512</v>
      </c>
      <c r="S8">
        <v>-15.429873466491699</v>
      </c>
      <c r="T8">
        <v>-14.957635879516602</v>
      </c>
      <c r="U8">
        <v>-7.3304214477539063</v>
      </c>
      <c r="V8">
        <v>-10.966968536376953</v>
      </c>
      <c r="W8">
        <v>-15.271676063537598</v>
      </c>
      <c r="X8">
        <v>-6.7740383148193359</v>
      </c>
      <c r="Y8">
        <v>-2.5170886516571045</v>
      </c>
      <c r="Z8">
        <v>-3.9429850578308105</v>
      </c>
      <c r="AA8">
        <v>0</v>
      </c>
      <c r="AB8">
        <v>0</v>
      </c>
      <c r="AC8">
        <v>0</v>
      </c>
      <c r="AD8">
        <v>0</v>
      </c>
      <c r="AE8">
        <v>0</v>
      </c>
      <c r="AF8">
        <v>24.775508880615234</v>
      </c>
      <c r="AG8">
        <v>8.3247556686401367</v>
      </c>
      <c r="AH8">
        <v>-16.500471115112305</v>
      </c>
      <c r="AI8">
        <v>-16.599788665771484</v>
      </c>
      <c r="AJ8">
        <v>9.1805639266967773</v>
      </c>
      <c r="AK8">
        <v>27.117713928222656</v>
      </c>
      <c r="AL8">
        <v>31.108663558959961</v>
      </c>
      <c r="AM8">
        <v>59.875099182128906</v>
      </c>
      <c r="AN8">
        <v>65.786590576171875</v>
      </c>
      <c r="AO8">
        <v>-86.304641723632813</v>
      </c>
      <c r="AP8">
        <v>4.5134506225585938</v>
      </c>
      <c r="AQ8">
        <v>65.222579956054688</v>
      </c>
      <c r="AR8">
        <v>35.467205047607422</v>
      </c>
      <c r="AS8">
        <v>7.9603533744812012</v>
      </c>
      <c r="AT8">
        <v>13.591766357421875</v>
      </c>
      <c r="AU8">
        <v>-2.3471972942352295</v>
      </c>
      <c r="AV8">
        <v>-3.9254131317138672</v>
      </c>
      <c r="AW8">
        <v>0.3822784423828125</v>
      </c>
      <c r="AX8">
        <v>6.3220076560974121</v>
      </c>
      <c r="AY8">
        <v>2.9488761425018311</v>
      </c>
      <c r="AZ8">
        <v>-2.8097879886627197</v>
      </c>
      <c r="BA8">
        <v>-1.8164151906967163</v>
      </c>
      <c r="BB8">
        <v>-10.852115631103516</v>
      </c>
      <c r="BC8">
        <v>-12.843890190124512</v>
      </c>
      <c r="BD8">
        <v>1.575432300567627</v>
      </c>
      <c r="BE8">
        <v>15.242814064025879</v>
      </c>
      <c r="BF8">
        <v>-4.7014408111572266</v>
      </c>
      <c r="BG8">
        <v>4.0919437408447266</v>
      </c>
      <c r="BH8">
        <v>12.904355049133301</v>
      </c>
      <c r="BI8">
        <v>-0.40442061424255371</v>
      </c>
      <c r="BJ8">
        <v>-0.75399482250213623</v>
      </c>
      <c r="BK8">
        <v>-28.823398590087891</v>
      </c>
      <c r="BL8">
        <v>-26.889867782592773</v>
      </c>
      <c r="BM8">
        <v>5.7837343215942383</v>
      </c>
      <c r="BN8">
        <v>27.233579635620117</v>
      </c>
      <c r="BO8">
        <v>4.5883569717407227</v>
      </c>
      <c r="BP8">
        <v>3.5649480819702148</v>
      </c>
      <c r="BQ8">
        <v>9.9341039657592773</v>
      </c>
      <c r="BR8">
        <v>-10.422148704528809</v>
      </c>
      <c r="BS8">
        <v>-2.3793168067932129</v>
      </c>
      <c r="BT8">
        <v>5.6595077514648438</v>
      </c>
      <c r="BU8">
        <v>-4.8441019058227539</v>
      </c>
      <c r="BV8">
        <v>-1.5121124982833862</v>
      </c>
      <c r="BW8">
        <v>5.668034553527832</v>
      </c>
      <c r="BX8">
        <v>-1.5974878072738647</v>
      </c>
      <c r="BY8">
        <v>-30.465133666992188</v>
      </c>
      <c r="BZ8">
        <v>-64.558059692382813</v>
      </c>
      <c r="CA8">
        <v>-56.206825256347656</v>
      </c>
      <c r="CB8">
        <v>-12.297574996948242</v>
      </c>
      <c r="CC8">
        <v>-8.8798437118530273</v>
      </c>
      <c r="CD8">
        <v>-9.3139333724975586</v>
      </c>
      <c r="CE8">
        <v>0.57014405727386475</v>
      </c>
      <c r="CF8">
        <v>23.230375289916992</v>
      </c>
      <c r="CG8">
        <v>41.311256408691406</v>
      </c>
      <c r="CH8">
        <v>33.810855865478516</v>
      </c>
      <c r="CI8">
        <v>11.625468254089355</v>
      </c>
      <c r="CJ8">
        <v>-4.8139863014221191</v>
      </c>
      <c r="CK8">
        <v>-4.4212303161621094</v>
      </c>
      <c r="CL8">
        <v>-4.5114049911499023</v>
      </c>
      <c r="CM8">
        <v>-22.704078674316406</v>
      </c>
      <c r="CN8">
        <v>-16.871913909912109</v>
      </c>
      <c r="CO8">
        <v>35.147052764892578</v>
      </c>
      <c r="CP8">
        <v>41.993816375732422</v>
      </c>
      <c r="CQ8">
        <v>33.676235198974609</v>
      </c>
      <c r="CR8">
        <v>4.8439874649047852</v>
      </c>
      <c r="CS8">
        <v>1.3881230354309082</v>
      </c>
      <c r="CT8">
        <v>10.99672794342041</v>
      </c>
      <c r="CU8">
        <v>6.916499137878418</v>
      </c>
      <c r="CV8">
        <v>-3.2111907005310059</v>
      </c>
      <c r="CW8">
        <v>-6.1621088981628418</v>
      </c>
      <c r="CX8">
        <v>-24.121393203735352</v>
      </c>
      <c r="CY8">
        <v>-64.948295593261719</v>
      </c>
      <c r="CZ8">
        <v>-76.209312438964844</v>
      </c>
      <c r="DA8">
        <v>-18.381923675537109</v>
      </c>
      <c r="DB8">
        <v>58.699382781982422</v>
      </c>
      <c r="DC8">
        <v>89.637092590332031</v>
      </c>
      <c r="DD8">
        <v>52.553096771240234</v>
      </c>
      <c r="DE8">
        <v>7.5869607925415039</v>
      </c>
      <c r="DF8">
        <v>0</v>
      </c>
      <c r="DG8">
        <v>-12.703644752502441</v>
      </c>
      <c r="DH8">
        <v>-40.334861755371094</v>
      </c>
      <c r="DI8">
        <v>-77.304107666015625</v>
      </c>
      <c r="DJ8">
        <v>-80.580879211425781</v>
      </c>
      <c r="DK8">
        <v>-31.843097686767578</v>
      </c>
      <c r="DL8">
        <v>0</v>
      </c>
      <c r="DM8">
        <v>2.6969459056854248</v>
      </c>
      <c r="DN8">
        <v>13.113368988037109</v>
      </c>
      <c r="DO8">
        <v>36.242237091064453</v>
      </c>
      <c r="DP8">
        <v>72.138275146484375</v>
      </c>
      <c r="DQ8">
        <v>89.688011169433594</v>
      </c>
      <c r="DR8">
        <v>33.463420867919922</v>
      </c>
      <c r="DS8">
        <v>-7.9865403473377228E-2</v>
      </c>
      <c r="DT8">
        <v>-8.0416231155395508</v>
      </c>
      <c r="DU8">
        <v>-8.1040382385253906</v>
      </c>
      <c r="DV8">
        <v>5.9492602348327637</v>
      </c>
      <c r="DW8">
        <v>6.1277427673339844</v>
      </c>
      <c r="DX8">
        <v>2.2455904483795166</v>
      </c>
      <c r="DY8">
        <v>1.0869885683059692</v>
      </c>
      <c r="DZ8">
        <v>-13.702822685241699</v>
      </c>
      <c r="EA8">
        <v>-35.232589721679688</v>
      </c>
      <c r="EB8">
        <v>-42.755092620849609</v>
      </c>
      <c r="EC8">
        <v>-46.151191711425781</v>
      </c>
      <c r="ED8">
        <v>-49.494945526123047</v>
      </c>
      <c r="EE8">
        <v>-36.301548004150391</v>
      </c>
      <c r="EF8">
        <v>-12.248638153076172</v>
      </c>
      <c r="EG8">
        <v>36.149421691894531</v>
      </c>
      <c r="EH8">
        <v>63.968471527099609</v>
      </c>
      <c r="EI8">
        <v>77.190437316894531</v>
      </c>
      <c r="EJ8">
        <v>53.151187896728516</v>
      </c>
      <c r="EK8">
        <v>47.822490692138672</v>
      </c>
    </row>
    <row r="9" spans="1:141">
      <c r="A9" t="s">
        <v>55</v>
      </c>
      <c r="B9">
        <v>-7.1440424919128418</v>
      </c>
      <c r="C9">
        <v>5.3545055389404297</v>
      </c>
      <c r="D9">
        <v>5.4346122741699219</v>
      </c>
      <c r="E9">
        <v>-4.4112424850463867</v>
      </c>
      <c r="F9">
        <v>-2.0038352012634277</v>
      </c>
      <c r="G9">
        <v>-4.7519564628601074</v>
      </c>
      <c r="H9">
        <v>-5.2705821990966797</v>
      </c>
      <c r="I9">
        <v>-2.1489644050598145</v>
      </c>
      <c r="J9">
        <v>-1.2978931665420532</v>
      </c>
      <c r="K9">
        <v>-5.0316381454467773</v>
      </c>
      <c r="L9">
        <v>-12.152859687805176</v>
      </c>
      <c r="M9">
        <v>-19.296709060668945</v>
      </c>
      <c r="N9">
        <v>-9.8414726257324219</v>
      </c>
      <c r="O9">
        <v>14.776087760925293</v>
      </c>
      <c r="P9">
        <v>11.683208465576172</v>
      </c>
      <c r="Q9">
        <v>1.2873131036758423</v>
      </c>
      <c r="R9">
        <v>1.7629824876785278</v>
      </c>
      <c r="S9">
        <v>1.1833206415176392</v>
      </c>
      <c r="T9">
        <v>0.73233950138092041</v>
      </c>
      <c r="U9">
        <v>-2.5347371101379395</v>
      </c>
      <c r="V9">
        <v>87.23504638671875</v>
      </c>
      <c r="W9">
        <v>87.928001403808594</v>
      </c>
      <c r="X9">
        <v>43.193988800048828</v>
      </c>
      <c r="Y9">
        <v>48.46112060546875</v>
      </c>
      <c r="Z9">
        <v>-1.7982112169265747</v>
      </c>
      <c r="AA9">
        <v>-118.84641265869141</v>
      </c>
      <c r="AB9">
        <v>11.222062110900879</v>
      </c>
      <c r="AC9">
        <v>96.052040100097656</v>
      </c>
      <c r="AD9">
        <v>-18.398015975952148</v>
      </c>
      <c r="AE9">
        <v>53.291427612304688</v>
      </c>
      <c r="AF9">
        <v>-26.585531234741211</v>
      </c>
      <c r="AG9">
        <v>-14.962936401367188</v>
      </c>
      <c r="AH9">
        <v>42.376014709472656</v>
      </c>
      <c r="AI9">
        <v>47.166290283203125</v>
      </c>
      <c r="AJ9">
        <v>-33.030899047851563</v>
      </c>
      <c r="AK9">
        <v>-115.25476837158203</v>
      </c>
      <c r="AL9">
        <v>-112.62074279785156</v>
      </c>
      <c r="AM9">
        <v>-47.442569732666016</v>
      </c>
      <c r="AN9">
        <v>-42.37060546875</v>
      </c>
      <c r="AO9">
        <v>-172.5042724609375</v>
      </c>
      <c r="AP9">
        <v>-43.746543884277344</v>
      </c>
      <c r="AQ9">
        <v>90.074058532714844</v>
      </c>
      <c r="AR9">
        <v>62.129306793212891</v>
      </c>
      <c r="AS9">
        <v>8.0901479721069336</v>
      </c>
      <c r="AT9">
        <v>7.880943775177002</v>
      </c>
      <c r="AU9">
        <v>2.4791157245635986</v>
      </c>
      <c r="AV9">
        <v>-1.632017970085144</v>
      </c>
      <c r="AW9">
        <v>-0.72355586290359497</v>
      </c>
      <c r="AX9">
        <v>3.1445753574371338</v>
      </c>
      <c r="AY9">
        <v>0.21529631316661835</v>
      </c>
      <c r="AZ9">
        <v>0.9711989164352417</v>
      </c>
      <c r="BA9">
        <v>1.7762939929962158</v>
      </c>
      <c r="BB9">
        <v>-26.856359481811523</v>
      </c>
      <c r="BC9">
        <v>-45.451313018798828</v>
      </c>
      <c r="BD9">
        <v>-24.01756477355957</v>
      </c>
      <c r="BE9">
        <v>17.689430236816406</v>
      </c>
      <c r="BF9">
        <v>9.6372718811035156</v>
      </c>
      <c r="BG9">
        <v>7.0627169609069824</v>
      </c>
      <c r="BH9">
        <v>16.473566055297852</v>
      </c>
      <c r="BI9">
        <v>8.9299430847167969</v>
      </c>
      <c r="BJ9">
        <v>10.694955825805664</v>
      </c>
      <c r="BK9">
        <v>9.9872541427612305</v>
      </c>
      <c r="BL9">
        <v>-0.83932697772979736</v>
      </c>
      <c r="BM9">
        <v>-3.4734334945678711</v>
      </c>
      <c r="BN9">
        <v>3.6035356521606445</v>
      </c>
      <c r="BO9">
        <v>5.1430244445800781</v>
      </c>
      <c r="BP9">
        <v>13.203280448913574</v>
      </c>
      <c r="BQ9">
        <v>28.451484680175781</v>
      </c>
      <c r="BR9">
        <v>11.754195213317871</v>
      </c>
      <c r="BS9">
        <v>2.1161634474992752E-2</v>
      </c>
      <c r="BT9">
        <v>2.9353532791137695</v>
      </c>
      <c r="BU9">
        <v>8.6520910263061523</v>
      </c>
      <c r="BV9">
        <v>3.7889523506164551</v>
      </c>
      <c r="BW9">
        <v>-1.2821139097213745</v>
      </c>
      <c r="BX9">
        <v>1.8484241962432861</v>
      </c>
      <c r="BY9">
        <v>9.28216552734375</v>
      </c>
      <c r="BZ9">
        <v>8.6752338409423828</v>
      </c>
      <c r="CA9">
        <v>14.82804012298584</v>
      </c>
      <c r="CB9">
        <v>-7.2496328353881836</v>
      </c>
      <c r="CC9">
        <v>-15.616769790649414</v>
      </c>
      <c r="CD9">
        <v>-4.1770262718200684</v>
      </c>
      <c r="CE9">
        <v>-7.8281917572021484</v>
      </c>
      <c r="CF9">
        <v>-18.945217132568359</v>
      </c>
      <c r="CG9">
        <v>-15.266586303710938</v>
      </c>
      <c r="CH9">
        <v>-5.529296875</v>
      </c>
      <c r="CI9">
        <v>-3.7749953269958496</v>
      </c>
      <c r="CJ9">
        <v>-1.7173320055007935</v>
      </c>
      <c r="CK9">
        <v>-0.37988936901092529</v>
      </c>
      <c r="CL9">
        <v>-8.4904851913452148</v>
      </c>
      <c r="CM9">
        <v>2.5225117206573486</v>
      </c>
      <c r="CN9">
        <v>21.936481475830078</v>
      </c>
      <c r="CO9">
        <v>-3.400385856628418</v>
      </c>
      <c r="CP9">
        <v>-1.5644212961196899</v>
      </c>
      <c r="CQ9">
        <v>-11.222983360290527</v>
      </c>
      <c r="CR9">
        <v>-21.664209365844727</v>
      </c>
      <c r="CS9">
        <v>-16.231487274169922</v>
      </c>
      <c r="CT9">
        <v>-16.51460075378418</v>
      </c>
      <c r="CU9">
        <v>-9.7835693359375</v>
      </c>
      <c r="CV9">
        <v>13.569042205810547</v>
      </c>
      <c r="CW9">
        <v>34.323932647705078</v>
      </c>
      <c r="CX9">
        <v>43.463859558105469</v>
      </c>
      <c r="CY9">
        <v>36.975234985351563</v>
      </c>
      <c r="CZ9">
        <v>14.57313060760498</v>
      </c>
      <c r="DA9">
        <v>-10.988959312438965</v>
      </c>
      <c r="DB9">
        <v>-50.925327301025391</v>
      </c>
      <c r="DC9">
        <v>-58.139801025390625</v>
      </c>
      <c r="DD9">
        <v>-66.252067565917969</v>
      </c>
      <c r="DE9">
        <v>-77.604545593261719</v>
      </c>
      <c r="DF9">
        <v>-17.806303024291992</v>
      </c>
      <c r="DG9">
        <v>42.351417541503906</v>
      </c>
      <c r="DH9">
        <v>66.102058410644531</v>
      </c>
      <c r="DI9">
        <v>92.138641357421875</v>
      </c>
      <c r="DJ9">
        <v>107.08396911621094</v>
      </c>
      <c r="DK9">
        <v>83.718978881835938</v>
      </c>
      <c r="DL9">
        <v>41.8958740234375</v>
      </c>
      <c r="DM9">
        <v>1.6002109050750732</v>
      </c>
      <c r="DN9">
        <v>-40.837253570556641</v>
      </c>
      <c r="DO9">
        <v>-74.863853454589844</v>
      </c>
      <c r="DP9">
        <v>-96.420822143554688</v>
      </c>
      <c r="DQ9">
        <v>-71.063323974609375</v>
      </c>
      <c r="DR9">
        <v>-17.21955680847168</v>
      </c>
      <c r="DS9">
        <v>-16.236820220947266</v>
      </c>
      <c r="DT9">
        <v>18.165975570678711</v>
      </c>
      <c r="DU9">
        <v>42.711372375488281</v>
      </c>
      <c r="DV9">
        <v>11.823884010314941</v>
      </c>
      <c r="DW9">
        <v>-15.859936714172363</v>
      </c>
      <c r="DX9">
        <v>-23.679155349731445</v>
      </c>
      <c r="DY9">
        <v>-8.7277097702026367</v>
      </c>
      <c r="DZ9">
        <v>20.289825439453125</v>
      </c>
      <c r="EA9">
        <v>35.757156372070313</v>
      </c>
      <c r="EB9">
        <v>30.285524368286133</v>
      </c>
      <c r="EC9">
        <v>14.858650207519531</v>
      </c>
      <c r="ED9">
        <v>11.179874420166016</v>
      </c>
      <c r="EE9">
        <v>7.6146678924560547</v>
      </c>
      <c r="EF9">
        <v>-7.8828005790710449</v>
      </c>
      <c r="EG9">
        <v>-29.185617446899414</v>
      </c>
      <c r="EH9">
        <v>-24.72435188293457</v>
      </c>
      <c r="EI9">
        <v>-19.395547866821289</v>
      </c>
      <c r="EJ9">
        <v>-36.955715179443359</v>
      </c>
      <c r="EK9">
        <v>-40.700839996337891</v>
      </c>
    </row>
    <row r="10" spans="1:141">
      <c r="A10" t="s">
        <v>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-0.13429819047451019</v>
      </c>
      <c r="AR10">
        <v>-8.10956209897995E-2</v>
      </c>
      <c r="AS10">
        <v>-0.54674452543258667</v>
      </c>
      <c r="AT10">
        <v>-0.91708695888519287</v>
      </c>
      <c r="AU10">
        <v>1.9902518019080162E-2</v>
      </c>
      <c r="AV10">
        <v>0.10380388796329498</v>
      </c>
      <c r="AW10">
        <v>2.069867477985099E-4</v>
      </c>
      <c r="AX10">
        <v>1.4585616588592529</v>
      </c>
      <c r="AY10">
        <v>0.2112833708524704</v>
      </c>
      <c r="AZ10">
        <v>0</v>
      </c>
      <c r="BA10">
        <v>-1.2561266422271729</v>
      </c>
      <c r="BB10">
        <v>-3.575831413269043</v>
      </c>
      <c r="BC10">
        <v>-2.0817887783050537</v>
      </c>
      <c r="BD10">
        <v>2.7746317386627197</v>
      </c>
      <c r="BE10">
        <v>4.3414139747619629</v>
      </c>
      <c r="BF10">
        <v>-0.5589679479598999</v>
      </c>
      <c r="BG10">
        <v>-1.1146015021950006E-3</v>
      </c>
      <c r="BH10">
        <v>0.64952731132507324</v>
      </c>
      <c r="BI10">
        <v>9.408879280090332E-2</v>
      </c>
      <c r="BJ10">
        <v>-2.2275883704423904E-2</v>
      </c>
      <c r="BK10">
        <v>-7.7017205767333508E-3</v>
      </c>
      <c r="BL10">
        <v>-2.444887638092041</v>
      </c>
      <c r="BM10">
        <v>-2.4595856666564941</v>
      </c>
      <c r="BN10">
        <v>1.3201370239257813</v>
      </c>
      <c r="BO10">
        <v>3.8828895092010498</v>
      </c>
      <c r="BP10">
        <v>-8.7488159537315369E-2</v>
      </c>
      <c r="BQ10">
        <v>-0.618793785572052</v>
      </c>
      <c r="BR10">
        <v>-0.5682908296585083</v>
      </c>
      <c r="BS10">
        <v>0.44810241460800171</v>
      </c>
      <c r="BT10">
        <v>0.57690221071243286</v>
      </c>
      <c r="BU10">
        <v>0.16331270337104797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-3.9651196002960205</v>
      </c>
      <c r="CH10">
        <v>-4.5634851455688477</v>
      </c>
      <c r="CI10">
        <v>2.85794997215271</v>
      </c>
      <c r="CJ10">
        <v>5.7676405906677246</v>
      </c>
      <c r="CK10">
        <v>0</v>
      </c>
      <c r="CL10">
        <v>0</v>
      </c>
      <c r="CM10">
        <v>0</v>
      </c>
      <c r="CN10">
        <v>-7.7356700897216797</v>
      </c>
      <c r="CO10">
        <v>-1.5523312613368034E-2</v>
      </c>
      <c r="CP10">
        <v>-0.89062279462814331</v>
      </c>
      <c r="CQ10">
        <v>-4.765350341796875</v>
      </c>
      <c r="CR10">
        <v>2.0084857940673828</v>
      </c>
      <c r="CS10">
        <v>4.3884778022766113</v>
      </c>
      <c r="CT10">
        <v>4.6582589149475098</v>
      </c>
      <c r="CU10">
        <v>2.3103992938995361</v>
      </c>
      <c r="CV10">
        <v>-6.8882498741149902</v>
      </c>
      <c r="CW10">
        <v>-8.6076107025146484</v>
      </c>
      <c r="CX10">
        <v>3.9204893112182617</v>
      </c>
      <c r="CY10">
        <v>10.589031219482422</v>
      </c>
      <c r="CZ10">
        <v>1.1404269933700562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-2.8643381595611572</v>
      </c>
      <c r="DH10">
        <v>-0.99035888910293579</v>
      </c>
      <c r="DI10">
        <v>1.9629703760147095</v>
      </c>
      <c r="DJ10">
        <v>1.7296642065048218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-5.5465140342712402</v>
      </c>
      <c r="DW10">
        <v>-7.2364625930786133</v>
      </c>
      <c r="DX10">
        <v>-0.2773970365524292</v>
      </c>
      <c r="DY10">
        <v>4.1586470603942871</v>
      </c>
      <c r="DZ10">
        <v>2.3433837890625</v>
      </c>
      <c r="EA10">
        <v>3.0585522651672363</v>
      </c>
      <c r="EB10">
        <v>3.425260066986084</v>
      </c>
      <c r="EC10">
        <v>0</v>
      </c>
      <c r="ED10">
        <v>-1.7082622051239014</v>
      </c>
      <c r="EE10">
        <v>-6.2937283515930176</v>
      </c>
      <c r="EF10">
        <v>-7.9855070114135742</v>
      </c>
      <c r="EG10">
        <v>-5.652857780456543</v>
      </c>
      <c r="EH10">
        <v>7.421809196472168</v>
      </c>
      <c r="EI10">
        <v>3.8802604675292969</v>
      </c>
      <c r="EJ10">
        <v>1.0398666858673096</v>
      </c>
      <c r="EK10">
        <v>0.58592551946640015</v>
      </c>
    </row>
    <row r="11" spans="1:141">
      <c r="A11" t="s">
        <v>57</v>
      </c>
      <c r="B11">
        <v>-21.028205871582031</v>
      </c>
      <c r="C11">
        <v>-6.9791445732116699</v>
      </c>
      <c r="D11">
        <v>10.943926811218262</v>
      </c>
      <c r="E11">
        <v>3.3361146450042725</v>
      </c>
      <c r="F11">
        <v>-2.3644595146179199</v>
      </c>
      <c r="G11">
        <v>-4.0070381164550781</v>
      </c>
      <c r="H11">
        <v>-3.6986665725708008</v>
      </c>
      <c r="I11">
        <v>1.0603753328323364</v>
      </c>
      <c r="J11">
        <v>6.3999185562133789</v>
      </c>
      <c r="K11">
        <v>7.2671351432800293</v>
      </c>
      <c r="L11">
        <v>1.2031114101409912</v>
      </c>
      <c r="M11">
        <v>-11.310356140136719</v>
      </c>
      <c r="N11">
        <v>-9.410029411315918</v>
      </c>
      <c r="O11">
        <v>7.927696704864502</v>
      </c>
      <c r="P11">
        <v>5.1531848907470703</v>
      </c>
      <c r="Q11">
        <v>-1.3221825361251831</v>
      </c>
      <c r="R11">
        <v>7.3021602630615234</v>
      </c>
      <c r="S11">
        <v>9.9800481796264648</v>
      </c>
      <c r="T11">
        <v>-6.5508899688720703</v>
      </c>
      <c r="U11">
        <v>12.719228744506836</v>
      </c>
      <c r="V11">
        <v>4.1801371574401855</v>
      </c>
      <c r="W11">
        <v>-19.055154800415039</v>
      </c>
      <c r="X11">
        <v>-11.333229064941406</v>
      </c>
      <c r="Y11">
        <v>-4.6344809532165527</v>
      </c>
      <c r="Z11">
        <v>-7.2598509788513184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56.144824981689453</v>
      </c>
      <c r="AG11">
        <v>18.865077972412109</v>
      </c>
      <c r="AH11">
        <v>-37.392410278320313</v>
      </c>
      <c r="AI11">
        <v>-37.617477416992188</v>
      </c>
      <c r="AJ11">
        <v>25.517305374145508</v>
      </c>
      <c r="AK11">
        <v>76.012260437011719</v>
      </c>
      <c r="AL11">
        <v>58.261608123779297</v>
      </c>
      <c r="AM11">
        <v>-15.777786254882813</v>
      </c>
      <c r="AN11">
        <v>3.6551485061645508</v>
      </c>
      <c r="AO11">
        <v>26.552099227905273</v>
      </c>
      <c r="AP11">
        <v>-6.417365550994873</v>
      </c>
      <c r="AQ11">
        <v>-19.358623504638672</v>
      </c>
      <c r="AR11">
        <v>-8.9190835952758789</v>
      </c>
      <c r="AS11">
        <v>4.6511039733886719</v>
      </c>
      <c r="AT11">
        <v>7.8164668083190918</v>
      </c>
      <c r="AU11">
        <v>0.60685336589813232</v>
      </c>
      <c r="AV11">
        <v>-17.236516952514648</v>
      </c>
      <c r="AW11">
        <v>-16.686117172241211</v>
      </c>
      <c r="AX11">
        <v>11.06102180480957</v>
      </c>
      <c r="AY11">
        <v>16.097749710083008</v>
      </c>
      <c r="AZ11">
        <v>15.323796272277832</v>
      </c>
      <c r="BA11">
        <v>5.2995223999023438</v>
      </c>
      <c r="BB11">
        <v>-3.3072853088378906</v>
      </c>
      <c r="BC11">
        <v>0.29493740200996399</v>
      </c>
      <c r="BD11">
        <v>11.195000648498535</v>
      </c>
      <c r="BE11">
        <v>13.612346649169922</v>
      </c>
      <c r="BF11">
        <v>8.4461288452148438</v>
      </c>
      <c r="BG11">
        <v>3.6984868049621582</v>
      </c>
      <c r="BH11">
        <v>0.88463866710662842</v>
      </c>
      <c r="BI11">
        <v>-2.2916975021362305</v>
      </c>
      <c r="BJ11">
        <v>14.246061325073242</v>
      </c>
      <c r="BK11">
        <v>29.667404174804688</v>
      </c>
      <c r="BL11">
        <v>4.1251816749572754</v>
      </c>
      <c r="BM11">
        <v>-22.051733016967773</v>
      </c>
      <c r="BN11">
        <v>-28.331094741821289</v>
      </c>
      <c r="BO11">
        <v>-36.087543487548828</v>
      </c>
      <c r="BP11">
        <v>-42.664031982421875</v>
      </c>
      <c r="BQ11">
        <v>6.8387336730957031</v>
      </c>
      <c r="BR11">
        <v>18.750419616699219</v>
      </c>
      <c r="BS11">
        <v>-15.666462898254395</v>
      </c>
      <c r="BT11">
        <v>-25.684047698974609</v>
      </c>
      <c r="BU11">
        <v>18.204967498779297</v>
      </c>
      <c r="BV11">
        <v>28.546571731567383</v>
      </c>
      <c r="BW11">
        <v>4.4486250877380371</v>
      </c>
      <c r="BX11">
        <v>-12.49854850769043</v>
      </c>
      <c r="BY11">
        <v>7.098994255065918</v>
      </c>
      <c r="BZ11">
        <v>9.1304225921630859</v>
      </c>
      <c r="CA11">
        <v>7.6199016571044922</v>
      </c>
      <c r="CB11">
        <v>15.327883720397949</v>
      </c>
      <c r="CC11">
        <v>5.2963600158691406</v>
      </c>
      <c r="CD11">
        <v>0.16480115056037903</v>
      </c>
      <c r="CE11">
        <v>1.698718786239624</v>
      </c>
      <c r="CF11">
        <v>3.4700160026550293</v>
      </c>
      <c r="CG11">
        <v>4.6633777618408203</v>
      </c>
      <c r="CH11">
        <v>5.4439349174499512</v>
      </c>
      <c r="CI11">
        <v>3.0909905433654785</v>
      </c>
      <c r="CJ11">
        <v>2.4165194034576416</v>
      </c>
      <c r="CK11">
        <v>3.4821946620941162</v>
      </c>
      <c r="CL11">
        <v>-1.5100170373916626</v>
      </c>
      <c r="CM11">
        <v>5.5080738067626953</v>
      </c>
      <c r="CN11">
        <v>9.1238555908203125</v>
      </c>
      <c r="CO11">
        <v>-1.986639142036438</v>
      </c>
      <c r="CP11">
        <v>-12.294400215148926</v>
      </c>
      <c r="CQ11">
        <v>-26.62603759765625</v>
      </c>
      <c r="CR11">
        <v>0.99286365509033203</v>
      </c>
      <c r="CS11">
        <v>6.9207468032836914</v>
      </c>
      <c r="CT11">
        <v>-3.1569907665252686</v>
      </c>
      <c r="CU11">
        <v>-5.9662685394287109</v>
      </c>
      <c r="CV11">
        <v>-3.9438648223876953</v>
      </c>
      <c r="CW11">
        <v>-0.5760427713394165</v>
      </c>
      <c r="CX11">
        <v>10.730355262756348</v>
      </c>
      <c r="CY11">
        <v>8.8123064041137695</v>
      </c>
      <c r="CZ11">
        <v>-4.7810039520263672</v>
      </c>
      <c r="DA11">
        <v>2.9746789932250977</v>
      </c>
      <c r="DB11">
        <v>8.7143173217773438</v>
      </c>
      <c r="DC11">
        <v>-0.98470669984817505</v>
      </c>
      <c r="DD11">
        <v>31.858570098876953</v>
      </c>
      <c r="DE11">
        <v>51.781909942626953</v>
      </c>
      <c r="DF11">
        <v>22.103353500366211</v>
      </c>
      <c r="DG11">
        <v>-23.055452346801758</v>
      </c>
      <c r="DH11">
        <v>-17.367813110351563</v>
      </c>
      <c r="DI11">
        <v>-19.768388748168945</v>
      </c>
      <c r="DJ11">
        <v>-55.869659423828125</v>
      </c>
      <c r="DK11">
        <v>-86.914718627929688</v>
      </c>
      <c r="DL11">
        <v>-60.390403747558594</v>
      </c>
      <c r="DM11">
        <v>-7.0999970436096191</v>
      </c>
      <c r="DN11">
        <v>31.905733108520508</v>
      </c>
      <c r="DO11">
        <v>46.851448059082031</v>
      </c>
      <c r="DP11">
        <v>57.892200469970703</v>
      </c>
      <c r="DQ11">
        <v>51.838752746582031</v>
      </c>
      <c r="DR11">
        <v>24.781772613525391</v>
      </c>
      <c r="DS11">
        <v>-24.524374008178711</v>
      </c>
      <c r="DT11">
        <v>-20.669504165649414</v>
      </c>
      <c r="DU11">
        <v>13.445709228515625</v>
      </c>
      <c r="DV11">
        <v>12.666013717651367</v>
      </c>
      <c r="DW11">
        <v>-3.3156170845031738</v>
      </c>
      <c r="DX11">
        <v>-6.8662877082824707</v>
      </c>
      <c r="DY11">
        <v>-5.6121325492858887</v>
      </c>
      <c r="DZ11">
        <v>-8.9575109481811523</v>
      </c>
      <c r="EA11">
        <v>-8.8707189559936523</v>
      </c>
      <c r="EB11">
        <v>-4.8781976699829102</v>
      </c>
      <c r="EC11">
        <v>-7.2084751129150391</v>
      </c>
      <c r="ED11">
        <v>-11.504846572875977</v>
      </c>
      <c r="EE11">
        <v>-8.9053983688354492</v>
      </c>
      <c r="EF11">
        <v>1.7248635292053223</v>
      </c>
      <c r="EG11">
        <v>11.917454719543457</v>
      </c>
      <c r="EH11">
        <v>-2.5387744903564453</v>
      </c>
      <c r="EI11">
        <v>-19.411752700805664</v>
      </c>
      <c r="EJ11">
        <v>22.070493698120117</v>
      </c>
      <c r="EK11">
        <v>31.064233779907227</v>
      </c>
    </row>
    <row r="12" spans="1:141">
      <c r="A12" t="s">
        <v>58</v>
      </c>
      <c r="B12">
        <v>5.905693531036377</v>
      </c>
      <c r="C12">
        <v>-9.2694292068481445</v>
      </c>
      <c r="D12">
        <v>-11.613207817077637</v>
      </c>
      <c r="E12">
        <v>1.1983362436294556</v>
      </c>
      <c r="F12">
        <v>0.1803135871887207</v>
      </c>
      <c r="G12">
        <v>-2.6602745056152344</v>
      </c>
      <c r="H12">
        <v>2.3734374046325684</v>
      </c>
      <c r="I12">
        <v>10.281461715698242</v>
      </c>
      <c r="J12">
        <v>11.003226280212402</v>
      </c>
      <c r="K12">
        <v>5.918574333190918</v>
      </c>
      <c r="L12">
        <v>3.0334827899932861</v>
      </c>
      <c r="M12">
        <v>4.7543249130249023</v>
      </c>
      <c r="N12">
        <v>5.368166446685791</v>
      </c>
      <c r="O12">
        <v>-4.0183529853820801</v>
      </c>
      <c r="P12">
        <v>-9.8427038192749023</v>
      </c>
      <c r="Q12">
        <v>0.3585418164730072</v>
      </c>
      <c r="R12">
        <v>12.648763656616211</v>
      </c>
      <c r="S12">
        <v>0.62403172254562378</v>
      </c>
      <c r="T12">
        <v>2.1573655605316162</v>
      </c>
      <c r="U12">
        <v>17.720823287963867</v>
      </c>
      <c r="V12">
        <v>-256.87481689453125</v>
      </c>
      <c r="W12">
        <v>-183.4197998046875</v>
      </c>
      <c r="X12">
        <v>-32.226272583007813</v>
      </c>
      <c r="Y12">
        <v>-130.87843322753906</v>
      </c>
      <c r="Z12">
        <v>-200.32963562011719</v>
      </c>
      <c r="AA12">
        <v>10.134109497070313</v>
      </c>
      <c r="AB12">
        <v>-2.3306450843811035</v>
      </c>
      <c r="AC12">
        <v>-12.156078338623047</v>
      </c>
      <c r="AD12">
        <v>-2.4267662316560745E-2</v>
      </c>
      <c r="AE12">
        <v>0</v>
      </c>
      <c r="AF12">
        <v>302.52951049804688</v>
      </c>
      <c r="AG12">
        <v>101.65217590332031</v>
      </c>
      <c r="AH12">
        <v>-201.48442077636719</v>
      </c>
      <c r="AI12">
        <v>-202.69717407226563</v>
      </c>
      <c r="AJ12">
        <v>127.08393859863281</v>
      </c>
      <c r="AK12">
        <v>381.89544677734375</v>
      </c>
      <c r="AL12">
        <v>327.02029418945313</v>
      </c>
      <c r="AM12">
        <v>72.224319458007813</v>
      </c>
      <c r="AN12">
        <v>86.790519714355469</v>
      </c>
      <c r="AO12">
        <v>-168.39067077636719</v>
      </c>
      <c r="AP12">
        <v>-5.1036267280578613</v>
      </c>
      <c r="AQ12">
        <v>122.13042449951172</v>
      </c>
      <c r="AR12">
        <v>68.235099792480469</v>
      </c>
      <c r="AS12">
        <v>4.966834545135498</v>
      </c>
      <c r="AT12">
        <v>6.0250253677368164</v>
      </c>
      <c r="AU12">
        <v>-17.850456237792969</v>
      </c>
      <c r="AV12">
        <v>-14.825484275817871</v>
      </c>
      <c r="AW12">
        <v>11.506119728088379</v>
      </c>
      <c r="AX12">
        <v>14.863661766052246</v>
      </c>
      <c r="AY12">
        <v>-5.7858633995056152</v>
      </c>
      <c r="AZ12">
        <v>11.569725036621094</v>
      </c>
      <c r="BA12">
        <v>21.826641082763672</v>
      </c>
      <c r="BB12">
        <v>14.277651786804199</v>
      </c>
      <c r="BC12">
        <v>9.8019037246704102</v>
      </c>
      <c r="BD12">
        <v>18.913446426391602</v>
      </c>
      <c r="BE12">
        <v>25.723527908325195</v>
      </c>
      <c r="BF12">
        <v>-16.308965682983398</v>
      </c>
      <c r="BG12">
        <v>-93.01312255859375</v>
      </c>
      <c r="BH12">
        <v>-50.744026184082031</v>
      </c>
      <c r="BI12">
        <v>22.254487991333008</v>
      </c>
      <c r="BJ12">
        <v>38.566104888916016</v>
      </c>
      <c r="BK12">
        <v>23.704267501831055</v>
      </c>
      <c r="BL12">
        <v>-13.225579261779785</v>
      </c>
      <c r="BM12">
        <v>-26.719345092773438</v>
      </c>
      <c r="BN12">
        <v>-17.140966415405273</v>
      </c>
      <c r="BO12">
        <v>-27.229104995727539</v>
      </c>
      <c r="BP12">
        <v>-29.72340202331543</v>
      </c>
      <c r="BQ12">
        <v>6.2387838363647461</v>
      </c>
      <c r="BR12">
        <v>-16.475502014160156</v>
      </c>
      <c r="BS12">
        <v>-13.853787422180176</v>
      </c>
      <c r="BT12">
        <v>5.4998817443847656</v>
      </c>
      <c r="BU12">
        <v>17.245134353637695</v>
      </c>
      <c r="BV12">
        <v>23.005111694335938</v>
      </c>
      <c r="BW12">
        <v>21.822929382324219</v>
      </c>
      <c r="BX12">
        <v>16.900398254394531</v>
      </c>
      <c r="BY12">
        <v>7.9112696647644043</v>
      </c>
      <c r="BZ12">
        <v>-22.301790237426758</v>
      </c>
      <c r="CA12">
        <v>14.463269233703613</v>
      </c>
      <c r="CB12">
        <v>15.922233581542969</v>
      </c>
      <c r="CC12">
        <v>-24.198141098022461</v>
      </c>
      <c r="CD12">
        <v>-10.412236213684082</v>
      </c>
      <c r="CE12">
        <v>-35.850200653076172</v>
      </c>
      <c r="CF12">
        <v>-47.322788238525391</v>
      </c>
      <c r="CG12">
        <v>19.365270614624023</v>
      </c>
      <c r="CH12">
        <v>47.350116729736328</v>
      </c>
      <c r="CI12">
        <v>-1.3678683042526245</v>
      </c>
      <c r="CJ12">
        <v>-20.364633560180664</v>
      </c>
      <c r="CK12">
        <v>4.266395092010498</v>
      </c>
      <c r="CL12">
        <v>6.3493661880493164</v>
      </c>
      <c r="CM12">
        <v>-1.0796087980270386</v>
      </c>
      <c r="CN12">
        <v>33.270263671875</v>
      </c>
      <c r="CO12">
        <v>49.961940765380859</v>
      </c>
      <c r="CP12">
        <v>19.678915023803711</v>
      </c>
      <c r="CQ12">
        <v>-7.9608860015869141</v>
      </c>
      <c r="CR12">
        <v>-8.777134895324707</v>
      </c>
      <c r="CS12">
        <v>-1.2965261936187744</v>
      </c>
      <c r="CT12">
        <v>-19.478118896484375</v>
      </c>
      <c r="CU12">
        <v>-49.248321533203125</v>
      </c>
      <c r="CV12">
        <v>-26.468988418579102</v>
      </c>
      <c r="CW12">
        <v>33.564552307128906</v>
      </c>
      <c r="CX12">
        <v>52.961620330810547</v>
      </c>
      <c r="CY12">
        <v>22.383060455322266</v>
      </c>
      <c r="CZ12">
        <v>7.9781103134155273</v>
      </c>
      <c r="DA12">
        <v>4.7478961944580078</v>
      </c>
      <c r="DB12">
        <v>-35.178115844726563</v>
      </c>
      <c r="DC12">
        <v>-55.183700561523438</v>
      </c>
      <c r="DD12">
        <v>-47.830570220947266</v>
      </c>
      <c r="DE12">
        <v>-37.604610443115234</v>
      </c>
      <c r="DF12">
        <v>29.546108245849609</v>
      </c>
      <c r="DG12">
        <v>35.623023986816406</v>
      </c>
      <c r="DH12">
        <v>17.084419250488281</v>
      </c>
      <c r="DI12">
        <v>20.491706848144531</v>
      </c>
      <c r="DJ12">
        <v>25.724653244018555</v>
      </c>
      <c r="DK12">
        <v>8.9218759536743164</v>
      </c>
      <c r="DL12">
        <v>-16.098480224609375</v>
      </c>
      <c r="DM12">
        <v>-36.223297119140625</v>
      </c>
      <c r="DN12">
        <v>-42.228164672851563</v>
      </c>
      <c r="DO12">
        <v>-37.879230499267578</v>
      </c>
      <c r="DP12">
        <v>-49.547721862792969</v>
      </c>
      <c r="DQ12">
        <v>-10.750068664550781</v>
      </c>
      <c r="DR12">
        <v>52.087882995605469</v>
      </c>
      <c r="DS12">
        <v>6.9709763526916504</v>
      </c>
      <c r="DT12">
        <v>47.098747253417969</v>
      </c>
      <c r="DU12">
        <v>70.572227478027344</v>
      </c>
      <c r="DV12">
        <v>23.835451126098633</v>
      </c>
      <c r="DW12">
        <v>1.0738363265991211</v>
      </c>
      <c r="DX12">
        <v>-2.3680791854858398</v>
      </c>
      <c r="DY12">
        <v>2.9473056793212891</v>
      </c>
      <c r="DZ12">
        <v>4.2663912773132324</v>
      </c>
      <c r="EA12">
        <v>-1.7822396755218506</v>
      </c>
      <c r="EB12">
        <v>-14.045053482055664</v>
      </c>
      <c r="EC12">
        <v>-24.031282424926758</v>
      </c>
      <c r="ED12">
        <v>-5.3414125442504883</v>
      </c>
      <c r="EE12">
        <v>8.8123245239257813</v>
      </c>
      <c r="EF12">
        <v>-6.048703670501709</v>
      </c>
      <c r="EG12">
        <v>1.3271467685699463</v>
      </c>
      <c r="EH12">
        <v>12.172836303710938</v>
      </c>
      <c r="EI12">
        <v>-10.010956764221191</v>
      </c>
      <c r="EJ12">
        <v>-65.991920471191406</v>
      </c>
      <c r="EK12">
        <v>-76.588279724121094</v>
      </c>
    </row>
    <row r="13" spans="1:141">
      <c r="A13" t="s">
        <v>59</v>
      </c>
      <c r="B13">
        <v>14.798308372497559</v>
      </c>
      <c r="C13">
        <v>46.002326965332031</v>
      </c>
      <c r="D13">
        <v>59.088539123535156</v>
      </c>
      <c r="E13">
        <v>16.321235656738281</v>
      </c>
      <c r="F13">
        <v>-1.0262359865009785E-3</v>
      </c>
      <c r="G13">
        <v>-11.256006240844727</v>
      </c>
      <c r="H13">
        <v>-8.6976346969604492</v>
      </c>
      <c r="I13">
        <v>7.3286614418029785</v>
      </c>
      <c r="J13">
        <v>9.592677116394043</v>
      </c>
      <c r="K13">
        <v>-8.1026134490966797</v>
      </c>
      <c r="L13">
        <v>-23.136907577514648</v>
      </c>
      <c r="M13">
        <v>-27.717983245849609</v>
      </c>
      <c r="N13">
        <v>-10.335837364196777</v>
      </c>
      <c r="O13">
        <v>33.503944396972656</v>
      </c>
      <c r="P13">
        <v>19.064321517944336</v>
      </c>
      <c r="Q13">
        <v>-0.39652088284492493</v>
      </c>
      <c r="R13">
        <v>-15.290030479431152</v>
      </c>
      <c r="S13">
        <v>-10.726339340209961</v>
      </c>
      <c r="T13">
        <v>21.856271743774414</v>
      </c>
      <c r="U13">
        <v>9.5700531005859375</v>
      </c>
      <c r="V13">
        <v>63.481601715087891</v>
      </c>
      <c r="W13">
        <v>29.826944351196289</v>
      </c>
      <c r="X13">
        <v>4.4680438041687012</v>
      </c>
      <c r="Y13">
        <v>56.471572875976563</v>
      </c>
      <c r="Z13">
        <v>33.505424499511719</v>
      </c>
      <c r="AA13">
        <v>-112.85697937011719</v>
      </c>
      <c r="AB13">
        <v>-19.59745979309082</v>
      </c>
      <c r="AC13">
        <v>104.61763000488281</v>
      </c>
      <c r="AD13">
        <v>22.930660247802734</v>
      </c>
      <c r="AE13">
        <v>37.325687408447266</v>
      </c>
      <c r="AF13">
        <v>-95.08026123046875</v>
      </c>
      <c r="AG13">
        <v>-35.961219787597656</v>
      </c>
      <c r="AH13">
        <v>77.156990051269531</v>
      </c>
      <c r="AI13">
        <v>77.394073486328125</v>
      </c>
      <c r="AJ13">
        <v>-55.667430877685547</v>
      </c>
      <c r="AK13">
        <v>-159.67604064941406</v>
      </c>
      <c r="AL13">
        <v>-146.31126403808594</v>
      </c>
      <c r="AM13">
        <v>-88.872299194335938</v>
      </c>
      <c r="AN13">
        <v>-78.514213562011719</v>
      </c>
      <c r="AO13">
        <v>65.061775207519531</v>
      </c>
      <c r="AP13">
        <v>13.584071159362793</v>
      </c>
      <c r="AQ13">
        <v>-39.592014312744141</v>
      </c>
      <c r="AR13">
        <v>-26.99749755859375</v>
      </c>
      <c r="AS13">
        <v>-5.4151654243469238</v>
      </c>
      <c r="AT13">
        <v>-10.048389434814453</v>
      </c>
      <c r="AU13">
        <v>-16.420507431030273</v>
      </c>
      <c r="AV13">
        <v>-13.300405502319336</v>
      </c>
      <c r="AW13">
        <v>-5.1665353775024414</v>
      </c>
      <c r="AX13">
        <v>-2.6530187129974365</v>
      </c>
      <c r="AY13">
        <v>-13.119643211364746</v>
      </c>
      <c r="AZ13">
        <v>-5.2795987129211426</v>
      </c>
      <c r="BA13">
        <v>-3.2775564193725586</v>
      </c>
      <c r="BB13">
        <v>25.77397346496582</v>
      </c>
      <c r="BC13">
        <v>43.018104553222656</v>
      </c>
      <c r="BD13">
        <v>20.011537551879883</v>
      </c>
      <c r="BE13">
        <v>-23.490177154541016</v>
      </c>
      <c r="BF13">
        <v>-25.700262069702148</v>
      </c>
      <c r="BG13">
        <v>2.3732483386993408</v>
      </c>
      <c r="BH13">
        <v>24.20904541015625</v>
      </c>
      <c r="BI13">
        <v>11.797718048095703</v>
      </c>
      <c r="BJ13">
        <v>7.3646464347839355</v>
      </c>
      <c r="BK13">
        <v>14.171035766601563</v>
      </c>
      <c r="BL13">
        <v>15.350201606750488</v>
      </c>
      <c r="BM13">
        <v>8.3673620223999023</v>
      </c>
      <c r="BN13">
        <v>46.897197723388672</v>
      </c>
      <c r="BO13">
        <v>160.982421875</v>
      </c>
      <c r="BP13">
        <v>126.39051818847656</v>
      </c>
      <c r="BQ13">
        <v>-15.97012996673584</v>
      </c>
      <c r="BR13">
        <v>33.737525939941406</v>
      </c>
      <c r="BS13">
        <v>42.884044647216797</v>
      </c>
      <c r="BT13">
        <v>9.5156726837158203</v>
      </c>
      <c r="BU13">
        <v>-130.57066345214844</v>
      </c>
      <c r="BV13">
        <v>-139.41180419921875</v>
      </c>
      <c r="BW13">
        <v>-20.094600677490234</v>
      </c>
      <c r="BX13">
        <v>77.024436950683594</v>
      </c>
      <c r="BY13">
        <v>51.067623138427734</v>
      </c>
      <c r="BZ13">
        <v>122.99555969238281</v>
      </c>
      <c r="CA13">
        <v>-11.09758186340332</v>
      </c>
      <c r="CB13">
        <v>-10.728684425354004</v>
      </c>
      <c r="CC13">
        <v>99.928520202636719</v>
      </c>
      <c r="CD13">
        <v>43.980510711669922</v>
      </c>
      <c r="CE13">
        <v>-68.761734008789063</v>
      </c>
      <c r="CF13">
        <v>-151.02742004394531</v>
      </c>
      <c r="CG13">
        <v>-151.88311767578125</v>
      </c>
      <c r="CH13">
        <v>-71.365180969238281</v>
      </c>
      <c r="CI13">
        <v>56.233505249023438</v>
      </c>
      <c r="CJ13">
        <v>97.307174682617188</v>
      </c>
      <c r="CK13">
        <v>-5.8538856506347656</v>
      </c>
      <c r="CL13">
        <v>-7.3451318740844727</v>
      </c>
      <c r="CM13">
        <v>-8.4146223962306976E-2</v>
      </c>
      <c r="CN13">
        <v>-132.83470153808594</v>
      </c>
      <c r="CO13">
        <v>-125.61454010009766</v>
      </c>
      <c r="CP13">
        <v>-24.048086166381836</v>
      </c>
      <c r="CQ13">
        <v>2.0495753288269043</v>
      </c>
      <c r="CR13">
        <v>3.5687825679779053</v>
      </c>
      <c r="CS13">
        <v>-4.0708284378051758</v>
      </c>
      <c r="CT13">
        <v>54.166820526123047</v>
      </c>
      <c r="CU13">
        <v>121.79686737060547</v>
      </c>
      <c r="CV13">
        <v>26.171987533569336</v>
      </c>
      <c r="CW13">
        <v>-101.83110809326172</v>
      </c>
      <c r="CX13">
        <v>-77.927291870117188</v>
      </c>
      <c r="CY13">
        <v>0.67808240652084351</v>
      </c>
      <c r="CZ13">
        <v>6.1477560997009277</v>
      </c>
      <c r="DA13">
        <v>15.099941253662109</v>
      </c>
      <c r="DB13">
        <v>92.661811828613281</v>
      </c>
      <c r="DC13">
        <v>115.55915069580078</v>
      </c>
      <c r="DD13">
        <v>-2.4574747085571289</v>
      </c>
      <c r="DE13">
        <v>-9.1126937866210938</v>
      </c>
      <c r="DF13">
        <v>-17.022600173950195</v>
      </c>
      <c r="DG13">
        <v>0.2528587281703949</v>
      </c>
      <c r="DH13">
        <v>22.758491516113281</v>
      </c>
      <c r="DI13">
        <v>34.418537139892578</v>
      </c>
      <c r="DJ13">
        <v>18.36686897277832</v>
      </c>
      <c r="DK13">
        <v>-12.087172508239746</v>
      </c>
      <c r="DL13">
        <v>-3.0501899719238281</v>
      </c>
      <c r="DM13">
        <v>38.768474578857422</v>
      </c>
      <c r="DN13">
        <v>61.109157562255859</v>
      </c>
      <c r="DO13">
        <v>40.882492065429688</v>
      </c>
      <c r="DP13">
        <v>12.79398250579834</v>
      </c>
      <c r="DQ13">
        <v>-68.166915893554688</v>
      </c>
      <c r="DR13">
        <v>-76.574371337890625</v>
      </c>
      <c r="DS13">
        <v>51.401287078857422</v>
      </c>
      <c r="DT13">
        <v>-93.429527282714844</v>
      </c>
      <c r="DU13">
        <v>-162.83116149902344</v>
      </c>
      <c r="DV13">
        <v>-44.713504791259766</v>
      </c>
      <c r="DW13">
        <v>-9.9319515228271484</v>
      </c>
      <c r="DX13">
        <v>-4.3813338279724121</v>
      </c>
      <c r="DY13">
        <v>-9.0258855819702148</v>
      </c>
      <c r="DZ13">
        <v>-7.0414314270019531</v>
      </c>
      <c r="EA13">
        <v>4.89556884765625</v>
      </c>
      <c r="EB13">
        <v>46.921092987060547</v>
      </c>
      <c r="EC13">
        <v>74.489845275878906</v>
      </c>
      <c r="ED13">
        <v>-45.361209869384766</v>
      </c>
      <c r="EE13">
        <v>-91.944923400878906</v>
      </c>
      <c r="EF13">
        <v>4.032557487487793</v>
      </c>
      <c r="EG13">
        <v>4.3762898445129395</v>
      </c>
      <c r="EH13">
        <v>7.8631863594055176</v>
      </c>
      <c r="EI13">
        <v>8.489985466003418</v>
      </c>
      <c r="EJ13">
        <v>88.816429138183594</v>
      </c>
      <c r="EK13">
        <v>105.09230041503906</v>
      </c>
    </row>
    <row r="14" spans="1:141">
      <c r="A14" t="s">
        <v>60</v>
      </c>
      <c r="B14">
        <v>-4.0043177604675293</v>
      </c>
      <c r="C14">
        <v>-6.3330187797546387</v>
      </c>
      <c r="D14">
        <v>32.449596405029297</v>
      </c>
      <c r="E14">
        <v>33.169773101806641</v>
      </c>
      <c r="F14">
        <v>4.5112752914428711</v>
      </c>
      <c r="G14">
        <v>-14.075370788574219</v>
      </c>
      <c r="H14">
        <v>-6.1064753532409668</v>
      </c>
      <c r="I14">
        <v>7.6982455253601074</v>
      </c>
      <c r="J14">
        <v>5.8268699645996094</v>
      </c>
      <c r="K14">
        <v>4.588651180267334</v>
      </c>
      <c r="L14">
        <v>2.2809715270996094</v>
      </c>
      <c r="M14">
        <v>-12.676477432250977</v>
      </c>
      <c r="N14">
        <v>-9.9370403289794922</v>
      </c>
      <c r="O14">
        <v>-10.370627403259277</v>
      </c>
      <c r="P14">
        <v>5.9475665092468262</v>
      </c>
      <c r="Q14">
        <v>9.7353048324584961</v>
      </c>
      <c r="R14">
        <v>20.189947128295898</v>
      </c>
      <c r="S14">
        <v>23.112098693847656</v>
      </c>
      <c r="T14">
        <v>3.8131921291351318</v>
      </c>
      <c r="U14">
        <v>13.208271980285645</v>
      </c>
      <c r="V14">
        <v>-19.343229293823242</v>
      </c>
      <c r="W14">
        <v>-57.954784393310547</v>
      </c>
      <c r="X14">
        <v>-19.453697204589844</v>
      </c>
      <c r="Y14">
        <v>19.278768539428711</v>
      </c>
      <c r="Z14">
        <v>38.848926544189453</v>
      </c>
      <c r="AA14">
        <v>70.194091796875</v>
      </c>
      <c r="AB14">
        <v>46.214466094970703</v>
      </c>
      <c r="AC14">
        <v>-44.615047454833984</v>
      </c>
      <c r="AD14">
        <v>-31.519321441650391</v>
      </c>
      <c r="AE14">
        <v>-97.699790954589844</v>
      </c>
      <c r="AF14">
        <v>-65.973648071289063</v>
      </c>
      <c r="AG14">
        <v>19.109701156616211</v>
      </c>
      <c r="AH14">
        <v>38.23199462890625</v>
      </c>
      <c r="AI14">
        <v>13.160847663879395</v>
      </c>
      <c r="AJ14">
        <v>-8.7624750137329102</v>
      </c>
      <c r="AK14">
        <v>-9.4102458953857422</v>
      </c>
      <c r="AL14">
        <v>-2.8826656341552734</v>
      </c>
      <c r="AM14">
        <v>4.6588211059570313</v>
      </c>
      <c r="AN14">
        <v>29.438638687133789</v>
      </c>
      <c r="AO14">
        <v>133.28807067871094</v>
      </c>
      <c r="AP14">
        <v>4.5097556114196777</v>
      </c>
      <c r="AQ14">
        <v>-77.092979431152344</v>
      </c>
      <c r="AR14">
        <v>-30.712396621704102</v>
      </c>
      <c r="AS14">
        <v>23.268901824951172</v>
      </c>
      <c r="AT14">
        <v>22.228351593017578</v>
      </c>
      <c r="AU14">
        <v>14.321577072143555</v>
      </c>
      <c r="AV14">
        <v>-1.4574449062347412</v>
      </c>
      <c r="AW14">
        <v>-10.929953575134277</v>
      </c>
      <c r="AX14">
        <v>8.9233760833740234</v>
      </c>
      <c r="AY14">
        <v>26.083341598510742</v>
      </c>
      <c r="AZ14">
        <v>19.618616104125977</v>
      </c>
      <c r="BA14">
        <v>12.719614028930664</v>
      </c>
      <c r="BB14">
        <v>4.538815975189209</v>
      </c>
      <c r="BC14">
        <v>-10.488574028015137</v>
      </c>
      <c r="BD14">
        <v>-25.325904846191406</v>
      </c>
      <c r="BE14">
        <v>-22.293813705444336</v>
      </c>
      <c r="BF14">
        <v>1.5789768695831299</v>
      </c>
      <c r="BG14">
        <v>-17.593292236328125</v>
      </c>
      <c r="BH14">
        <v>-27.634140014648438</v>
      </c>
      <c r="BI14">
        <v>-7.7237520217895508</v>
      </c>
      <c r="BJ14">
        <v>-1.7341035604476929</v>
      </c>
      <c r="BK14">
        <v>-35.349849700927734</v>
      </c>
      <c r="BL14">
        <v>-55.938892364501953</v>
      </c>
      <c r="BM14">
        <v>-33.061954498291016</v>
      </c>
      <c r="BN14">
        <v>-4.1388587951660156</v>
      </c>
      <c r="BO14">
        <v>-31.547811508178711</v>
      </c>
      <c r="BP14">
        <v>-52.685443878173828</v>
      </c>
      <c r="BQ14">
        <v>-12.728973388671875</v>
      </c>
      <c r="BR14">
        <v>15.113771438598633</v>
      </c>
      <c r="BS14">
        <v>-24.672393798828125</v>
      </c>
      <c r="BT14">
        <v>-47.883861541748047</v>
      </c>
      <c r="BU14">
        <v>13.905920028686523</v>
      </c>
      <c r="BV14">
        <v>49.209022521972656</v>
      </c>
      <c r="BW14">
        <v>32.864738464355469</v>
      </c>
      <c r="BX14">
        <v>9.3558530807495117</v>
      </c>
      <c r="BY14">
        <v>30.394451141357422</v>
      </c>
      <c r="BZ14">
        <v>39.606739044189453</v>
      </c>
      <c r="CA14">
        <v>37.245113372802734</v>
      </c>
      <c r="CB14">
        <v>33.528419494628906</v>
      </c>
      <c r="CC14">
        <v>9.6028652191162109</v>
      </c>
      <c r="CD14">
        <v>9.9917488098144531</v>
      </c>
      <c r="CE14">
        <v>15.266900062561035</v>
      </c>
      <c r="CF14">
        <v>19.134689331054688</v>
      </c>
      <c r="CG14">
        <v>18.394145965576172</v>
      </c>
      <c r="CH14">
        <v>10.584621429443359</v>
      </c>
      <c r="CI14">
        <v>1.3473243713378906</v>
      </c>
      <c r="CJ14">
        <v>2.9066882133483887</v>
      </c>
      <c r="CK14">
        <v>11.856814384460449</v>
      </c>
      <c r="CL14">
        <v>10.781270980834961</v>
      </c>
      <c r="CM14">
        <v>4.9849905967712402</v>
      </c>
      <c r="CN14">
        <v>-6.1033868789672852</v>
      </c>
      <c r="CO14">
        <v>-17.193849563598633</v>
      </c>
      <c r="CP14">
        <v>-21.83942985534668</v>
      </c>
      <c r="CQ14">
        <v>-19.294784545898438</v>
      </c>
      <c r="CR14">
        <v>10.347579956054688</v>
      </c>
      <c r="CS14">
        <v>10.834239959716797</v>
      </c>
      <c r="CT14">
        <v>-6.4342184066772461</v>
      </c>
      <c r="CU14">
        <v>-15.691741943359375</v>
      </c>
      <c r="CV14">
        <v>-15.262553215026855</v>
      </c>
      <c r="CW14">
        <v>-3.4717774391174316</v>
      </c>
      <c r="CX14">
        <v>20.230081558227539</v>
      </c>
      <c r="CY14">
        <v>21.369869232177734</v>
      </c>
      <c r="CZ14">
        <v>5.2164349555969238</v>
      </c>
      <c r="DA14">
        <v>14.404165267944336</v>
      </c>
      <c r="DB14">
        <v>8.0399503707885742</v>
      </c>
      <c r="DC14">
        <v>-2.8596577644348145</v>
      </c>
      <c r="DD14">
        <v>20.403961181640625</v>
      </c>
      <c r="DE14">
        <v>40.004344940185547</v>
      </c>
      <c r="DF14">
        <v>-6.7652750015258789</v>
      </c>
      <c r="DG14">
        <v>-83.577423095703125</v>
      </c>
      <c r="DH14">
        <v>-51.469169616699219</v>
      </c>
      <c r="DI14">
        <v>-5.2521882057189941</v>
      </c>
      <c r="DJ14">
        <v>-4.3426446914672852</v>
      </c>
      <c r="DK14">
        <v>-26.478271484375</v>
      </c>
      <c r="DL14">
        <v>-4.2681784629821777</v>
      </c>
      <c r="DM14">
        <v>35.440341949462891</v>
      </c>
      <c r="DN14">
        <v>50.403076171875</v>
      </c>
      <c r="DO14">
        <v>46.565219879150391</v>
      </c>
      <c r="DP14">
        <v>30.33167839050293</v>
      </c>
      <c r="DQ14">
        <v>-4.9795560836791992</v>
      </c>
      <c r="DR14">
        <v>-26.293371200561523</v>
      </c>
      <c r="DS14">
        <v>-56.99627685546875</v>
      </c>
      <c r="DT14">
        <v>-16.780723571777344</v>
      </c>
      <c r="DU14">
        <v>48.985408782958984</v>
      </c>
      <c r="DV14">
        <v>33.552192687988281</v>
      </c>
      <c r="DW14">
        <v>-5.5064949989318848</v>
      </c>
      <c r="DX14">
        <v>-25.973695755004883</v>
      </c>
      <c r="DY14">
        <v>-28.983251571655273</v>
      </c>
      <c r="DZ14">
        <v>-14.192540168762207</v>
      </c>
      <c r="EA14">
        <v>2.5917024612426758</v>
      </c>
      <c r="EB14">
        <v>2.4487996101379395</v>
      </c>
      <c r="EC14">
        <v>-6.7880187034606934</v>
      </c>
      <c r="ED14">
        <v>0.57085227966308594</v>
      </c>
      <c r="EE14">
        <v>7.6777987480163574</v>
      </c>
      <c r="EF14">
        <v>9.4183845520019531</v>
      </c>
      <c r="EG14">
        <v>-2.3509843349456787</v>
      </c>
      <c r="EH14">
        <v>-15.811898231506348</v>
      </c>
      <c r="EI14">
        <v>-22.084934234619141</v>
      </c>
      <c r="EJ14">
        <v>25.052841186523438</v>
      </c>
      <c r="EK14">
        <v>34.830619812011719</v>
      </c>
    </row>
    <row r="15" spans="1:141">
      <c r="A15" t="s">
        <v>61</v>
      </c>
      <c r="B15">
        <v>-4.8842668533325195</v>
      </c>
      <c r="C15">
        <v>-32.271137237548828</v>
      </c>
      <c r="D15">
        <v>-22.79722785949707</v>
      </c>
      <c r="E15">
        <v>6.0828075408935547</v>
      </c>
      <c r="F15">
        <v>-1.1188187599182129</v>
      </c>
      <c r="G15">
        <v>-9.1276359558105469</v>
      </c>
      <c r="H15">
        <v>-3.9033505916595459</v>
      </c>
      <c r="I15">
        <v>-3.040358304977417</v>
      </c>
      <c r="J15">
        <v>-8.595067024230957</v>
      </c>
      <c r="K15">
        <v>2.0308287143707275</v>
      </c>
      <c r="L15">
        <v>10.088943481445313</v>
      </c>
      <c r="M15">
        <v>-5.3239073753356934</v>
      </c>
      <c r="N15">
        <v>-2.4181926250457764</v>
      </c>
      <c r="O15">
        <v>31.812860488891602</v>
      </c>
      <c r="P15">
        <v>6.3389067649841309</v>
      </c>
      <c r="Q15">
        <v>-2.8731346130371094</v>
      </c>
      <c r="R15">
        <v>-2.1345791816711426</v>
      </c>
      <c r="S15">
        <v>-23.448335647583008</v>
      </c>
      <c r="T15">
        <v>-11.524477958679199</v>
      </c>
      <c r="U15">
        <v>9.3369102478027344</v>
      </c>
      <c r="V15">
        <v>79.978889465332031</v>
      </c>
      <c r="W15">
        <v>87.996429443359375</v>
      </c>
      <c r="X15">
        <v>34.887283325195313</v>
      </c>
      <c r="Y15">
        <v>6.2281193733215332</v>
      </c>
      <c r="Z15">
        <v>7.422919750213623</v>
      </c>
      <c r="AA15">
        <v>1.582352876663208</v>
      </c>
      <c r="AB15">
        <v>-4.1736307144165039</v>
      </c>
      <c r="AC15">
        <v>-8.6343288421630859</v>
      </c>
      <c r="AD15">
        <v>3.2564847469329834</v>
      </c>
      <c r="AE15">
        <v>4.0681147575378418</v>
      </c>
      <c r="AF15">
        <v>6.4692025184631348</v>
      </c>
      <c r="AG15">
        <v>8.2838907241821289</v>
      </c>
      <c r="AH15">
        <v>-3.0052013397216797</v>
      </c>
      <c r="AI15">
        <v>-16.131010055541992</v>
      </c>
      <c r="AJ15">
        <v>-26.672828674316406</v>
      </c>
      <c r="AK15">
        <v>-35.018993377685547</v>
      </c>
      <c r="AL15">
        <v>-28.409225463867188</v>
      </c>
      <c r="AM15">
        <v>-12.676142692565918</v>
      </c>
      <c r="AN15">
        <v>5.695706844329834</v>
      </c>
      <c r="AO15">
        <v>80.61419677734375</v>
      </c>
      <c r="AP15">
        <v>-14.744718551635742</v>
      </c>
      <c r="AQ15">
        <v>-70.721237182617188</v>
      </c>
      <c r="AR15">
        <v>-75.6953125</v>
      </c>
      <c r="AS15">
        <v>-74.471565246582031</v>
      </c>
      <c r="AT15">
        <v>-71.573196411132813</v>
      </c>
      <c r="AU15">
        <v>-41.343326568603516</v>
      </c>
      <c r="AV15">
        <v>-41.265251159667969</v>
      </c>
      <c r="AW15">
        <v>-0.81290179491043091</v>
      </c>
      <c r="AX15">
        <v>-6.0460572242736816</v>
      </c>
      <c r="AY15">
        <v>-33.223114013671875</v>
      </c>
      <c r="AZ15">
        <v>-32.321918487548828</v>
      </c>
      <c r="BA15">
        <v>-45.356773376464844</v>
      </c>
      <c r="BB15">
        <v>36.725620269775391</v>
      </c>
      <c r="BC15">
        <v>91.761978149414063</v>
      </c>
      <c r="BD15">
        <v>43.135875701904297</v>
      </c>
      <c r="BE15">
        <v>-18.929101943969727</v>
      </c>
      <c r="BF15">
        <v>107.93167877197266</v>
      </c>
      <c r="BG15">
        <v>188.79571533203125</v>
      </c>
      <c r="BH15">
        <v>142.72981262207031</v>
      </c>
      <c r="BI15">
        <v>54.438240051269531</v>
      </c>
      <c r="BJ15">
        <v>1.2234200239181519</v>
      </c>
      <c r="BK15">
        <v>-58.712844848632813</v>
      </c>
      <c r="BL15">
        <v>-57.151859283447266</v>
      </c>
      <c r="BM15">
        <v>-6.7995457649230957</v>
      </c>
      <c r="BN15">
        <v>8.8034210205078125</v>
      </c>
      <c r="BO15">
        <v>-64.123588562011719</v>
      </c>
      <c r="BP15">
        <v>-37.76513671875</v>
      </c>
      <c r="BQ15">
        <v>110.08453369140625</v>
      </c>
      <c r="BR15">
        <v>40.897663116455078</v>
      </c>
      <c r="BS15">
        <v>-11.940844535827637</v>
      </c>
      <c r="BT15">
        <v>29.338682174682617</v>
      </c>
      <c r="BU15">
        <v>85.634666442871094</v>
      </c>
      <c r="BV15">
        <v>76.586776733398438</v>
      </c>
      <c r="BW15">
        <v>29.287178039550781</v>
      </c>
      <c r="BX15">
        <v>21.770727157592773</v>
      </c>
      <c r="BY15">
        <v>85.81439208984375</v>
      </c>
      <c r="BZ15">
        <v>50.776119232177734</v>
      </c>
      <c r="CA15">
        <v>36.115573883056641</v>
      </c>
      <c r="CB15">
        <v>37.096950531005859</v>
      </c>
      <c r="CC15">
        <v>5.3633208274841309</v>
      </c>
      <c r="CD15">
        <v>3.2784833908081055</v>
      </c>
      <c r="CE15">
        <v>-110.6756591796875</v>
      </c>
      <c r="CF15">
        <v>-177.18698120117188</v>
      </c>
      <c r="CG15">
        <v>-59.081062316894531</v>
      </c>
      <c r="CH15">
        <v>4.6711664646863937E-2</v>
      </c>
      <c r="CI15">
        <v>-49.723796844482422</v>
      </c>
      <c r="CJ15">
        <v>-29.630832672119141</v>
      </c>
      <c r="CK15">
        <v>3.5557165145874023</v>
      </c>
      <c r="CL15">
        <v>7.8415713310241699</v>
      </c>
      <c r="CM15">
        <v>-18.920661926269531</v>
      </c>
      <c r="CN15">
        <v>-19.430746078491211</v>
      </c>
      <c r="CO15">
        <v>2.1049380302429199</v>
      </c>
      <c r="CP15">
        <v>-18.740585327148438</v>
      </c>
      <c r="CQ15">
        <v>-35.496444702148438</v>
      </c>
      <c r="CR15">
        <v>17.850015640258789</v>
      </c>
      <c r="CS15">
        <v>34.120723724365234</v>
      </c>
      <c r="CT15">
        <v>-9.5153684616088867</v>
      </c>
      <c r="CU15">
        <v>-49.952308654785156</v>
      </c>
      <c r="CV15">
        <v>-6.6128458976745605</v>
      </c>
      <c r="CW15">
        <v>56.910816192626953</v>
      </c>
      <c r="CX15">
        <v>39.619037628173828</v>
      </c>
      <c r="CY15">
        <v>-51.210395812988281</v>
      </c>
      <c r="CZ15">
        <v>-67.523185729980469</v>
      </c>
      <c r="DA15">
        <v>-7.0158162117004395</v>
      </c>
      <c r="DB15">
        <v>33.396072387695313</v>
      </c>
      <c r="DC15">
        <v>20.148696899414063</v>
      </c>
      <c r="DD15">
        <v>35.962127685546875</v>
      </c>
      <c r="DE15">
        <v>37.258346557617188</v>
      </c>
      <c r="DF15">
        <v>29.978471755981445</v>
      </c>
      <c r="DG15">
        <v>-15.086395263671875</v>
      </c>
      <c r="DH15">
        <v>-47.837772369384766</v>
      </c>
      <c r="DI15">
        <v>-70.269371032714844</v>
      </c>
      <c r="DJ15">
        <v>-84.200019836425781</v>
      </c>
      <c r="DK15">
        <v>-47.226425170898438</v>
      </c>
      <c r="DL15">
        <v>-2.1952054500579834</v>
      </c>
      <c r="DM15">
        <v>-8.60955810546875</v>
      </c>
      <c r="DN15">
        <v>-6.991999626159668</v>
      </c>
      <c r="DO15">
        <v>46.391529083251953</v>
      </c>
      <c r="DP15">
        <v>58.894290924072266</v>
      </c>
      <c r="DQ15">
        <v>53.457725524902344</v>
      </c>
      <c r="DR15">
        <v>54.184593200683594</v>
      </c>
      <c r="DS15">
        <v>36.448101043701172</v>
      </c>
      <c r="DT15">
        <v>31.383726119995117</v>
      </c>
      <c r="DU15">
        <v>3.7551748752593994</v>
      </c>
      <c r="DV15">
        <v>-15.714197158813477</v>
      </c>
      <c r="DW15">
        <v>-0.50767600536346436</v>
      </c>
      <c r="DX15">
        <v>3.9290907382965088</v>
      </c>
      <c r="DY15">
        <v>-9.1982955932617188</v>
      </c>
      <c r="DZ15">
        <v>-20.64714241027832</v>
      </c>
      <c r="EA15">
        <v>-24.278329849243164</v>
      </c>
      <c r="EB15">
        <v>-34.298595428466797</v>
      </c>
      <c r="EC15">
        <v>-35.943653106689453</v>
      </c>
      <c r="ED15">
        <v>-10.540254592895508</v>
      </c>
      <c r="EE15">
        <v>3.6477994918823242</v>
      </c>
      <c r="EF15">
        <v>3.1293239593505859</v>
      </c>
      <c r="EG15">
        <v>33.770271301269531</v>
      </c>
      <c r="EH15">
        <v>32.066394805908203</v>
      </c>
      <c r="EI15">
        <v>20.62346076965332</v>
      </c>
      <c r="EJ15">
        <v>8.2490396499633789</v>
      </c>
      <c r="EK15">
        <v>6.1306862831115723</v>
      </c>
    </row>
    <row r="16" spans="1:141">
      <c r="A16" t="s">
        <v>62</v>
      </c>
      <c r="B16">
        <v>0.62927037477493286</v>
      </c>
      <c r="C16">
        <v>7.1187200546264648</v>
      </c>
      <c r="D16">
        <v>9.543548583984375</v>
      </c>
      <c r="E16">
        <v>4.9803178757429123E-2</v>
      </c>
      <c r="F16">
        <v>-2.1727445125579834</v>
      </c>
      <c r="G16">
        <v>-0.47303777933120728</v>
      </c>
      <c r="H16">
        <v>2.8472397327423096</v>
      </c>
      <c r="I16">
        <v>-7.1204714775085449</v>
      </c>
      <c r="J16">
        <v>-21.370382308959961</v>
      </c>
      <c r="K16">
        <v>-9.7283115386962891</v>
      </c>
      <c r="L16">
        <v>16.09002685546875</v>
      </c>
      <c r="M16">
        <v>27.29069709777832</v>
      </c>
      <c r="N16">
        <v>20.403526306152344</v>
      </c>
      <c r="O16">
        <v>17.291004180908203</v>
      </c>
      <c r="P16">
        <v>-15.775193214416504</v>
      </c>
      <c r="Q16">
        <v>-0.4743206799030304</v>
      </c>
      <c r="R16">
        <v>-6.1287417411804199</v>
      </c>
      <c r="S16">
        <v>-33.757770538330078</v>
      </c>
      <c r="T16">
        <v>-17.369218826293945</v>
      </c>
      <c r="U16">
        <v>-29.016990661621094</v>
      </c>
      <c r="V16">
        <v>-48.448738098144531</v>
      </c>
      <c r="W16">
        <v>58.447704315185547</v>
      </c>
      <c r="X16">
        <v>39.395671844482422</v>
      </c>
      <c r="Y16">
        <v>-79.328956604003906</v>
      </c>
      <c r="Z16">
        <v>-104.63080596923828</v>
      </c>
      <c r="AA16">
        <v>9.7722606658935547</v>
      </c>
      <c r="AB16">
        <v>8.8573055267333984</v>
      </c>
      <c r="AC16">
        <v>-0.70329880714416504</v>
      </c>
      <c r="AD16">
        <v>-14.238582611083984</v>
      </c>
      <c r="AE16">
        <v>7.0847086906433105</v>
      </c>
      <c r="AF16">
        <v>109.2506103515625</v>
      </c>
      <c r="AG16">
        <v>34.301990509033203</v>
      </c>
      <c r="AH16">
        <v>-67.880195617675781</v>
      </c>
      <c r="AI16">
        <v>-67.826507568359375</v>
      </c>
      <c r="AJ16">
        <v>39.166866302490234</v>
      </c>
      <c r="AK16">
        <v>117.92534637451172</v>
      </c>
      <c r="AL16">
        <v>79.551353454589844</v>
      </c>
      <c r="AM16">
        <v>-64.458953857421875</v>
      </c>
      <c r="AN16">
        <v>-68.848159790039063</v>
      </c>
      <c r="AO16">
        <v>-103.99353790283203</v>
      </c>
      <c r="AP16">
        <v>-4.3621687889099121</v>
      </c>
      <c r="AQ16">
        <v>56.536823272705078</v>
      </c>
      <c r="AR16">
        <v>23.648429870605469</v>
      </c>
      <c r="AS16">
        <v>-20.227138519287109</v>
      </c>
      <c r="AT16">
        <v>-26.710227966308594</v>
      </c>
      <c r="AU16">
        <v>-20.477289199829102</v>
      </c>
      <c r="AV16">
        <v>-2.1578319072723389</v>
      </c>
      <c r="AW16">
        <v>-0.71236592531204224</v>
      </c>
      <c r="AX16">
        <v>-8.9121685028076172</v>
      </c>
      <c r="AY16">
        <v>-24.738809585571289</v>
      </c>
      <c r="AZ16">
        <v>-27.385887145996094</v>
      </c>
      <c r="BA16">
        <v>-32.637405395507813</v>
      </c>
      <c r="BB16">
        <v>7.4324955940246582</v>
      </c>
      <c r="BC16">
        <v>52.682964324951172</v>
      </c>
      <c r="BD16">
        <v>57.553939819335938</v>
      </c>
      <c r="BE16">
        <v>28.773067474365234</v>
      </c>
      <c r="BF16">
        <v>47.953495025634766</v>
      </c>
      <c r="BG16">
        <v>33.499931335449219</v>
      </c>
      <c r="BH16">
        <v>14.597386360168457</v>
      </c>
      <c r="BI16">
        <v>27.589498519897461</v>
      </c>
      <c r="BJ16">
        <v>10.899580001831055</v>
      </c>
      <c r="BK16">
        <v>10.092287063598633</v>
      </c>
      <c r="BL16">
        <v>41.078403472900391</v>
      </c>
      <c r="BM16">
        <v>75.687713623046875</v>
      </c>
      <c r="BN16">
        <v>91.662643432617188</v>
      </c>
      <c r="BO16">
        <v>84.494621276855469</v>
      </c>
      <c r="BP16">
        <v>37.984691619873047</v>
      </c>
      <c r="BQ16">
        <v>-47.697181701660156</v>
      </c>
      <c r="BR16">
        <v>-18.713035583496094</v>
      </c>
      <c r="BS16">
        <v>19.363828659057617</v>
      </c>
      <c r="BT16">
        <v>-5.7440953254699707</v>
      </c>
      <c r="BU16">
        <v>-123.88572692871094</v>
      </c>
      <c r="BV16">
        <v>-162.71345520019531</v>
      </c>
      <c r="BW16">
        <v>-98.131202697753906</v>
      </c>
      <c r="BX16">
        <v>-32.989566802978516</v>
      </c>
      <c r="BY16">
        <v>-59.901996612548828</v>
      </c>
      <c r="BZ16">
        <v>-5.307347297668457</v>
      </c>
      <c r="CA16">
        <v>-28.176782608032227</v>
      </c>
      <c r="CB16">
        <v>-21.892717361450195</v>
      </c>
      <c r="CC16">
        <v>20.952642440795898</v>
      </c>
      <c r="CD16">
        <v>-6.4547114372253418</v>
      </c>
      <c r="CE16">
        <v>82.391777038574219</v>
      </c>
      <c r="CF16">
        <v>137.62187194824219</v>
      </c>
      <c r="CG16">
        <v>52.608951568603516</v>
      </c>
      <c r="CH16">
        <v>18.168907165527344</v>
      </c>
      <c r="CI16">
        <v>39.676460266113281</v>
      </c>
      <c r="CJ16">
        <v>4.6595368385314941</v>
      </c>
      <c r="CK16">
        <v>9.0732583999633789</v>
      </c>
      <c r="CL16">
        <v>18.921331405639648</v>
      </c>
      <c r="CM16">
        <v>-28.465320587158203</v>
      </c>
      <c r="CN16">
        <v>-86.19671630859375</v>
      </c>
      <c r="CO16">
        <v>-35.127925872802734</v>
      </c>
      <c r="CP16">
        <v>-8.7801027297973633</v>
      </c>
      <c r="CQ16">
        <v>13.727435111999512</v>
      </c>
      <c r="CR16">
        <v>16.409553527832031</v>
      </c>
      <c r="CS16">
        <v>21.664394378662109</v>
      </c>
      <c r="CT16">
        <v>34.171848297119141</v>
      </c>
      <c r="CU16">
        <v>33.8289794921875</v>
      </c>
      <c r="CV16">
        <v>-14.098959922790527</v>
      </c>
      <c r="CW16">
        <v>-50.312030792236328</v>
      </c>
      <c r="CX16">
        <v>-24.011325836181641</v>
      </c>
      <c r="CY16">
        <v>16.3448486328125</v>
      </c>
      <c r="CZ16">
        <v>10.39854907989502</v>
      </c>
      <c r="DA16">
        <v>12.025594711303711</v>
      </c>
      <c r="DB16">
        <v>41.526893615722656</v>
      </c>
      <c r="DC16">
        <v>52.8917236328125</v>
      </c>
      <c r="DD16">
        <v>35.884296417236328</v>
      </c>
      <c r="DE16">
        <v>10.244631767272949</v>
      </c>
      <c r="DF16">
        <v>-24.597183227539063</v>
      </c>
      <c r="DG16">
        <v>-18.826070785522461</v>
      </c>
      <c r="DH16">
        <v>-22.793142318725586</v>
      </c>
      <c r="DI16">
        <v>-28.490306854248047</v>
      </c>
      <c r="DJ16">
        <v>-42.7813720703125</v>
      </c>
      <c r="DK16">
        <v>-53.0274658203125</v>
      </c>
      <c r="DL16">
        <v>-11.074312210083008</v>
      </c>
      <c r="DM16">
        <v>57.602272033691406</v>
      </c>
      <c r="DN16">
        <v>58.578819274902344</v>
      </c>
      <c r="DO16">
        <v>-8.3615293502807617</v>
      </c>
      <c r="DP16">
        <v>-30.14825439453125</v>
      </c>
      <c r="DQ16">
        <v>-27.895336151123047</v>
      </c>
      <c r="DR16">
        <v>-16.470308303833008</v>
      </c>
      <c r="DS16">
        <v>12.131645202636719</v>
      </c>
      <c r="DT16">
        <v>18.98997688293457</v>
      </c>
      <c r="DU16">
        <v>20.414419174194336</v>
      </c>
      <c r="DV16">
        <v>12.461597442626953</v>
      </c>
      <c r="DW16">
        <v>10.446718215942383</v>
      </c>
      <c r="DX16">
        <v>-5.4885377883911133</v>
      </c>
      <c r="DY16">
        <v>-23.833684921264648</v>
      </c>
      <c r="DZ16">
        <v>-19.198469161987305</v>
      </c>
      <c r="EA16">
        <v>-12.287631034851074</v>
      </c>
      <c r="EB16">
        <v>-6.0751399993896484</v>
      </c>
      <c r="EC16">
        <v>11.349186897277832</v>
      </c>
      <c r="ED16">
        <v>-9.123753547668457</v>
      </c>
      <c r="EE16">
        <v>-22.302387237548828</v>
      </c>
      <c r="EF16">
        <v>2.5795848369598389</v>
      </c>
      <c r="EG16">
        <v>-13.192095756530762</v>
      </c>
      <c r="EH16">
        <v>0.6251339316368103</v>
      </c>
      <c r="EI16">
        <v>25.091104507446289</v>
      </c>
      <c r="EJ16">
        <v>54.499683380126953</v>
      </c>
      <c r="EK16">
        <v>59.628318786621094</v>
      </c>
    </row>
    <row r="17" spans="1:141">
      <c r="A17" t="s">
        <v>63</v>
      </c>
      <c r="B17">
        <v>13.618523597717285</v>
      </c>
      <c r="C17">
        <v>73.172607421875</v>
      </c>
      <c r="D17">
        <v>50.076496124267578</v>
      </c>
      <c r="E17">
        <v>-16.131120681762695</v>
      </c>
      <c r="F17">
        <v>-5.3003158569335938</v>
      </c>
      <c r="G17">
        <v>8.0485801696777344</v>
      </c>
      <c r="H17">
        <v>-3.7541854381561279</v>
      </c>
      <c r="I17">
        <v>-27.727582931518555</v>
      </c>
      <c r="J17">
        <v>-39.285835266113281</v>
      </c>
      <c r="K17">
        <v>-19.859542846679688</v>
      </c>
      <c r="L17">
        <v>21.86317253112793</v>
      </c>
      <c r="M17">
        <v>41.335212707519531</v>
      </c>
      <c r="N17">
        <v>-12.912236213684082</v>
      </c>
      <c r="O17">
        <v>-110.69541931152344</v>
      </c>
      <c r="P17">
        <v>-8.6564931869506836</v>
      </c>
      <c r="Q17">
        <v>5.7065372467041016</v>
      </c>
      <c r="R17">
        <v>25.543476104736328</v>
      </c>
      <c r="S17">
        <v>112.20680236816406</v>
      </c>
      <c r="T17">
        <v>29.15380859375</v>
      </c>
      <c r="U17">
        <v>-15.380352973937988</v>
      </c>
      <c r="V17">
        <v>-21.618362426757813</v>
      </c>
      <c r="W17">
        <v>-15.034517288208008</v>
      </c>
      <c r="X17">
        <v>31.200563430786133</v>
      </c>
      <c r="Y17">
        <v>99.732810974121094</v>
      </c>
      <c r="Z17">
        <v>128.89451599121094</v>
      </c>
      <c r="AA17">
        <v>98.195365905761719</v>
      </c>
      <c r="AB17">
        <v>123.57980346679688</v>
      </c>
      <c r="AC17">
        <v>170.20169067382813</v>
      </c>
      <c r="AD17">
        <v>73.25042724609375</v>
      </c>
      <c r="AE17">
        <v>-89.650039672851563</v>
      </c>
      <c r="AF17">
        <v>-133.66778564453125</v>
      </c>
      <c r="AG17">
        <v>-45.756633758544922</v>
      </c>
      <c r="AH17">
        <v>53.511962890625</v>
      </c>
      <c r="AI17">
        <v>49.076606750488281</v>
      </c>
      <c r="AJ17">
        <v>-17.256120681762695</v>
      </c>
      <c r="AK17">
        <v>-10.642194747924805</v>
      </c>
      <c r="AL17">
        <v>-2.6491158008575439</v>
      </c>
      <c r="AM17">
        <v>-15.009579658508301</v>
      </c>
      <c r="AN17">
        <v>-27.890642166137695</v>
      </c>
      <c r="AO17">
        <v>-261.56350708007813</v>
      </c>
      <c r="AP17">
        <v>-105.99935913085938</v>
      </c>
      <c r="AQ17">
        <v>103.63672637939453</v>
      </c>
      <c r="AR17">
        <v>35.327842712402344</v>
      </c>
      <c r="AS17">
        <v>-99.114677429199219</v>
      </c>
      <c r="AT17">
        <v>-137.10820007324219</v>
      </c>
      <c r="AU17">
        <v>-141.31993103027344</v>
      </c>
      <c r="AV17">
        <v>-117.10564422607422</v>
      </c>
      <c r="AW17">
        <v>26.546445846557617</v>
      </c>
      <c r="AX17">
        <v>42.313076019287109</v>
      </c>
      <c r="AY17">
        <v>-9.5902004241943359</v>
      </c>
      <c r="AZ17">
        <v>10.887210845947266</v>
      </c>
      <c r="BA17">
        <v>31.976999282836914</v>
      </c>
      <c r="BB17">
        <v>286.5303955078125</v>
      </c>
      <c r="BC17">
        <v>456.26736450195313</v>
      </c>
      <c r="BD17">
        <v>283.10977172851563</v>
      </c>
      <c r="BE17">
        <v>-102.80520629882813</v>
      </c>
      <c r="BF17">
        <v>-187.67874145507813</v>
      </c>
      <c r="BG17">
        <v>-396.14260864257813</v>
      </c>
      <c r="BH17">
        <v>-376.4549560546875</v>
      </c>
      <c r="BI17">
        <v>-176.98869323730469</v>
      </c>
      <c r="BJ17">
        <v>-163.51980590820313</v>
      </c>
      <c r="BK17">
        <v>-267.23965454101563</v>
      </c>
      <c r="BL17">
        <v>-356.65109252929688</v>
      </c>
      <c r="BM17">
        <v>-329.71939086914063</v>
      </c>
      <c r="BN17">
        <v>-159.22616577148438</v>
      </c>
      <c r="BO17">
        <v>59.126617431640625</v>
      </c>
      <c r="BP17">
        <v>59.222171783447266</v>
      </c>
      <c r="BQ17">
        <v>-111.18104553222656</v>
      </c>
      <c r="BR17">
        <v>-34.446159362792969</v>
      </c>
      <c r="BS17">
        <v>-7.5647540092468262</v>
      </c>
      <c r="BT17">
        <v>-33.384620666503906</v>
      </c>
      <c r="BU17">
        <v>-49.574680328369141</v>
      </c>
      <c r="BV17">
        <v>-49.901004791259766</v>
      </c>
      <c r="BW17">
        <v>-26.989316940307617</v>
      </c>
      <c r="BX17">
        <v>0</v>
      </c>
      <c r="BY17">
        <v>0</v>
      </c>
      <c r="BZ17">
        <v>0</v>
      </c>
      <c r="CA17">
        <v>0</v>
      </c>
      <c r="CB17">
        <v>6.5715656280517578</v>
      </c>
      <c r="CC17">
        <v>0.95193928480148315</v>
      </c>
      <c r="CD17">
        <v>-4.356910228729248</v>
      </c>
      <c r="CE17">
        <v>682.707275390625</v>
      </c>
      <c r="CF17">
        <v>1234.144775390625</v>
      </c>
      <c r="CG17">
        <v>583.77178955078125</v>
      </c>
      <c r="CH17">
        <v>-59.588798522949219</v>
      </c>
      <c r="CI17">
        <v>14.888523101806641</v>
      </c>
      <c r="CJ17">
        <v>14.470974922180176</v>
      </c>
      <c r="CK17">
        <v>-55.821403503417969</v>
      </c>
      <c r="CL17">
        <v>-59.443500518798828</v>
      </c>
      <c r="CM17">
        <v>17.069469451904297</v>
      </c>
      <c r="CN17">
        <v>6.0912795066833496</v>
      </c>
      <c r="CO17">
        <v>-64.48291015625</v>
      </c>
      <c r="CP17">
        <v>14.660871505737305</v>
      </c>
      <c r="CQ17">
        <v>75.180831909179688</v>
      </c>
      <c r="CR17">
        <v>115.51412963867188</v>
      </c>
      <c r="CS17">
        <v>28.839776992797852</v>
      </c>
      <c r="CT17">
        <v>-23.748725891113281</v>
      </c>
      <c r="CU17">
        <v>33.975551605224609</v>
      </c>
      <c r="CV17">
        <v>27.526168823242188</v>
      </c>
      <c r="CW17">
        <v>-108.60935211181641</v>
      </c>
      <c r="CX17">
        <v>-146.74040222167969</v>
      </c>
      <c r="CY17">
        <v>-19.862590789794922</v>
      </c>
      <c r="CZ17">
        <v>51.101612091064453</v>
      </c>
      <c r="DA17">
        <v>13.301703453063965</v>
      </c>
      <c r="DB17">
        <v>23.218570709228516</v>
      </c>
      <c r="DC17">
        <v>70.602134704589844</v>
      </c>
      <c r="DD17">
        <v>36.965541839599609</v>
      </c>
      <c r="DE17">
        <v>12.345117568969727</v>
      </c>
      <c r="DF17">
        <v>4.1364965438842773</v>
      </c>
      <c r="DG17">
        <v>-12.35357666015625</v>
      </c>
      <c r="DH17">
        <v>-123.16181182861328</v>
      </c>
      <c r="DI17">
        <v>-219.47825622558594</v>
      </c>
      <c r="DJ17">
        <v>-217.0504150390625</v>
      </c>
      <c r="DK17">
        <v>-95.490043640136719</v>
      </c>
      <c r="DL17">
        <v>21.98216438293457</v>
      </c>
      <c r="DM17">
        <v>77.451393127441406</v>
      </c>
      <c r="DN17">
        <v>77.215133666992188</v>
      </c>
      <c r="DO17">
        <v>72.888015747070313</v>
      </c>
      <c r="DP17">
        <v>111.32469940185547</v>
      </c>
      <c r="DQ17">
        <v>126.54581451416016</v>
      </c>
      <c r="DR17">
        <v>32.020835876464844</v>
      </c>
      <c r="DS17">
        <v>46.8192138671875</v>
      </c>
      <c r="DT17">
        <v>25.36663818359375</v>
      </c>
      <c r="DU17">
        <v>22.317577362060547</v>
      </c>
      <c r="DV17">
        <v>36.68206787109375</v>
      </c>
      <c r="DW17">
        <v>-16.033622741699219</v>
      </c>
      <c r="DX17">
        <v>-21.25407600402832</v>
      </c>
      <c r="DY17">
        <v>-1.665496826171875</v>
      </c>
      <c r="DZ17">
        <v>-12.294536590576172</v>
      </c>
      <c r="EA17">
        <v>-28.931304931640625</v>
      </c>
      <c r="EB17">
        <v>-18.350381851196289</v>
      </c>
      <c r="EC17">
        <v>0.66708868741989136</v>
      </c>
      <c r="ED17">
        <v>-0.65852636098861694</v>
      </c>
      <c r="EE17">
        <v>2.9191110134124756</v>
      </c>
      <c r="EF17">
        <v>37.632003784179688</v>
      </c>
      <c r="EG17">
        <v>38.534584045410156</v>
      </c>
      <c r="EH17">
        <v>13.761277198791504</v>
      </c>
      <c r="EI17">
        <v>7.6307744979858398</v>
      </c>
      <c r="EJ17">
        <v>43.349979400634766</v>
      </c>
      <c r="EK17">
        <v>50.805416107177734</v>
      </c>
    </row>
    <row r="18" spans="1:141">
      <c r="A18" t="s">
        <v>64</v>
      </c>
      <c r="B18">
        <v>21.451702117919922</v>
      </c>
      <c r="C18">
        <v>53.538764953613281</v>
      </c>
      <c r="D18">
        <v>19.613246917724609</v>
      </c>
      <c r="E18">
        <v>-20.847566604614258</v>
      </c>
      <c r="F18">
        <v>-2.5270488262176514</v>
      </c>
      <c r="G18">
        <v>6.3432273864746094</v>
      </c>
      <c r="H18">
        <v>5.894416332244873</v>
      </c>
      <c r="I18">
        <v>-9.4878549575805664</v>
      </c>
      <c r="J18">
        <v>-18.420282363891602</v>
      </c>
      <c r="K18">
        <v>3.5053155422210693</v>
      </c>
      <c r="L18">
        <v>23.562587738037109</v>
      </c>
      <c r="M18">
        <v>10.492965698242188</v>
      </c>
      <c r="N18">
        <v>-18.83940315246582</v>
      </c>
      <c r="O18">
        <v>-69.535606384277344</v>
      </c>
      <c r="P18">
        <v>17.164718627929688</v>
      </c>
      <c r="Q18">
        <v>12.143162727355957</v>
      </c>
      <c r="R18">
        <v>13.014547348022461</v>
      </c>
      <c r="S18">
        <v>77.520957946777344</v>
      </c>
      <c r="T18">
        <v>13.943312644958496</v>
      </c>
      <c r="U18">
        <v>-6.2634329795837402</v>
      </c>
      <c r="V18">
        <v>-9.408360481262207</v>
      </c>
      <c r="W18">
        <v>-38.480422973632813</v>
      </c>
      <c r="X18">
        <v>12.331927299499512</v>
      </c>
      <c r="Y18">
        <v>127.69402313232422</v>
      </c>
      <c r="Z18">
        <v>192.78274536132813</v>
      </c>
      <c r="AA18">
        <v>139.04043579101563</v>
      </c>
      <c r="AB18">
        <v>105.20964813232422</v>
      </c>
      <c r="AC18">
        <v>19.1873779296875</v>
      </c>
      <c r="AD18">
        <v>6.767122745513916</v>
      </c>
      <c r="AE18">
        <v>34.712802886962891</v>
      </c>
      <c r="AF18">
        <v>-82.649360656738281</v>
      </c>
      <c r="AG18">
        <v>-7.2798752784729004</v>
      </c>
      <c r="AH18">
        <v>90.384300231933594</v>
      </c>
      <c r="AI18">
        <v>87.594146728515625</v>
      </c>
      <c r="AJ18">
        <v>-35.569107055664063</v>
      </c>
      <c r="AK18">
        <v>-148.69108581542969</v>
      </c>
      <c r="AL18">
        <v>-100.75180816650391</v>
      </c>
      <c r="AM18">
        <v>61.007816314697266</v>
      </c>
      <c r="AN18">
        <v>79.009590148925781</v>
      </c>
      <c r="AO18">
        <v>160.24819946289063</v>
      </c>
      <c r="AP18">
        <v>111.58380126953125</v>
      </c>
      <c r="AQ18">
        <v>74.192062377929688</v>
      </c>
      <c r="AR18">
        <v>52.018756866455078</v>
      </c>
      <c r="AS18">
        <v>31.255502700805664</v>
      </c>
      <c r="AT18">
        <v>15.171401023864746</v>
      </c>
      <c r="AU18">
        <v>13.954057693481445</v>
      </c>
      <c r="AV18">
        <v>6.8717865943908691</v>
      </c>
      <c r="AW18">
        <v>96.765800476074219</v>
      </c>
      <c r="AX18">
        <v>63.131221771240234</v>
      </c>
      <c r="AY18">
        <v>-4.970977783203125</v>
      </c>
      <c r="AZ18">
        <v>46.57000732421875</v>
      </c>
      <c r="BA18">
        <v>58.956764221191406</v>
      </c>
      <c r="BB18">
        <v>146.38792419433594</v>
      </c>
      <c r="BC18">
        <v>179.14041137695313</v>
      </c>
      <c r="BD18">
        <v>72.097747802734375</v>
      </c>
      <c r="BE18">
        <v>-78.372200012207031</v>
      </c>
      <c r="BF18">
        <v>-34.140174865722656</v>
      </c>
      <c r="BG18">
        <v>39.737060546875</v>
      </c>
      <c r="BH18">
        <v>64.590766906738281</v>
      </c>
      <c r="BI18">
        <v>4.0935921669006348</v>
      </c>
      <c r="BJ18">
        <v>-7.0276179313659668</v>
      </c>
      <c r="BK18">
        <v>11.786242485046387</v>
      </c>
      <c r="BL18">
        <v>46.327152252197266</v>
      </c>
      <c r="BM18">
        <v>56.566539764404297</v>
      </c>
      <c r="BN18">
        <v>30.828701019287109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-4.2453813552856445</v>
      </c>
      <c r="BX18">
        <v>-23.231439590454102</v>
      </c>
      <c r="BY18">
        <v>-63.570224761962891</v>
      </c>
      <c r="BZ18">
        <v>-93.267440795898438</v>
      </c>
      <c r="CA18">
        <v>-62.781208038330078</v>
      </c>
      <c r="CB18">
        <v>-42.980236053466797</v>
      </c>
      <c r="CC18">
        <v>-30.107948303222656</v>
      </c>
      <c r="CD18">
        <v>0.10695734620094299</v>
      </c>
      <c r="CE18">
        <v>-304.1923828125</v>
      </c>
      <c r="CF18">
        <v>-521.9522705078125</v>
      </c>
      <c r="CG18">
        <v>-263.47866821289063</v>
      </c>
      <c r="CH18">
        <v>-29.813602447509766</v>
      </c>
      <c r="CI18">
        <v>-4.3951172828674316</v>
      </c>
      <c r="CJ18">
        <v>30.998018264770508</v>
      </c>
      <c r="CK18">
        <v>-36.332771301269531</v>
      </c>
      <c r="CL18">
        <v>-49.918193817138672</v>
      </c>
      <c r="CM18">
        <v>-90.659088134765625</v>
      </c>
      <c r="CN18">
        <v>-112.95604705810547</v>
      </c>
      <c r="CO18">
        <v>-56.27838134765625</v>
      </c>
      <c r="CP18">
        <v>-13.944637298583984</v>
      </c>
      <c r="CQ18">
        <v>18.508249282836914</v>
      </c>
      <c r="CR18">
        <v>6.7009739875793457</v>
      </c>
      <c r="CS18">
        <v>33.487953186035156</v>
      </c>
      <c r="CT18">
        <v>58.116497039794922</v>
      </c>
      <c r="CU18">
        <v>28.383989334106445</v>
      </c>
      <c r="CV18">
        <v>-48.314189910888672</v>
      </c>
      <c r="CW18">
        <v>-61.753078460693359</v>
      </c>
      <c r="CX18">
        <v>-27.786642074584961</v>
      </c>
      <c r="CY18">
        <v>-41.49298095703125</v>
      </c>
      <c r="CZ18">
        <v>-55.173114776611328</v>
      </c>
      <c r="DA18">
        <v>15.445315361022949</v>
      </c>
      <c r="DB18">
        <v>131.65879821777344</v>
      </c>
      <c r="DC18">
        <v>181.57003784179688</v>
      </c>
      <c r="DD18">
        <v>80.890472412109375</v>
      </c>
      <c r="DE18">
        <v>76.998245239257813</v>
      </c>
      <c r="DF18">
        <v>-22.100019454956055</v>
      </c>
      <c r="DG18">
        <v>-110.5147705078125</v>
      </c>
      <c r="DH18">
        <v>-27.820201873779297</v>
      </c>
      <c r="DI18">
        <v>62.105716705322266</v>
      </c>
      <c r="DJ18">
        <v>103.82768249511719</v>
      </c>
      <c r="DK18">
        <v>146.08554077148438</v>
      </c>
      <c r="DL18">
        <v>152.04808044433594</v>
      </c>
      <c r="DM18">
        <v>69.854736328125</v>
      </c>
      <c r="DN18">
        <v>1.9205945730209351</v>
      </c>
      <c r="DO18">
        <v>8.2154130935668945</v>
      </c>
      <c r="DP18">
        <v>-24.861856460571289</v>
      </c>
      <c r="DQ18">
        <v>-88.636024475097656</v>
      </c>
      <c r="DR18">
        <v>-107.47618103027344</v>
      </c>
      <c r="DS18">
        <v>-57.772430419921875</v>
      </c>
      <c r="DT18">
        <v>-68.122566223144531</v>
      </c>
      <c r="DU18">
        <v>-98.805747985839844</v>
      </c>
      <c r="DV18">
        <v>-102.70884704589844</v>
      </c>
      <c r="DW18">
        <v>-60.529819488525391</v>
      </c>
      <c r="DX18">
        <v>-61.484375</v>
      </c>
      <c r="DY18">
        <v>-93.005706787109375</v>
      </c>
      <c r="DZ18">
        <v>-92.186271667480469</v>
      </c>
      <c r="EA18">
        <v>-68.850105285644531</v>
      </c>
      <c r="EB18">
        <v>-43.875251770019531</v>
      </c>
      <c r="EC18">
        <v>-9.0968542098999023</v>
      </c>
      <c r="ED18">
        <v>-21.272106170654297</v>
      </c>
      <c r="EE18">
        <v>-22.853654861450195</v>
      </c>
      <c r="EF18">
        <v>18.403079986572266</v>
      </c>
      <c r="EG18">
        <v>31.515647888183594</v>
      </c>
      <c r="EH18">
        <v>41.742610931396484</v>
      </c>
      <c r="EI18">
        <v>28.299888610839844</v>
      </c>
      <c r="EJ18">
        <v>54.160850524902344</v>
      </c>
      <c r="EK18">
        <v>59.869319915771484</v>
      </c>
    </row>
    <row r="19" spans="1:141">
      <c r="A19" t="s">
        <v>65</v>
      </c>
      <c r="B19">
        <v>-6.587587833404541</v>
      </c>
      <c r="C19">
        <v>-22.79002571105957</v>
      </c>
      <c r="D19">
        <v>-11.655591011047363</v>
      </c>
      <c r="E19">
        <v>7.1634740829467773</v>
      </c>
      <c r="F19">
        <v>0.71675664186477661</v>
      </c>
      <c r="G19">
        <v>-18.338651657104492</v>
      </c>
      <c r="H19">
        <v>-22.223379135131836</v>
      </c>
      <c r="I19">
        <v>-27.079658508300781</v>
      </c>
      <c r="J19">
        <v>-39.45361328125</v>
      </c>
      <c r="K19">
        <v>-23.27433967590332</v>
      </c>
      <c r="L19">
        <v>15.804569244384766</v>
      </c>
      <c r="M19">
        <v>32.600627899169922</v>
      </c>
      <c r="N19">
        <v>-15.198713302612305</v>
      </c>
      <c r="O19">
        <v>-166.01136779785156</v>
      </c>
      <c r="P19">
        <v>-6.9493989944458008</v>
      </c>
      <c r="Q19">
        <v>11.276251792907715</v>
      </c>
      <c r="R19">
        <v>6.9910588264465332</v>
      </c>
      <c r="S19">
        <v>138.21693420410156</v>
      </c>
      <c r="T19">
        <v>26.827337265014648</v>
      </c>
      <c r="U19">
        <v>-47.706134796142578</v>
      </c>
      <c r="V19">
        <v>-87.76531982421875</v>
      </c>
      <c r="W19">
        <v>-92.413818359375</v>
      </c>
      <c r="X19">
        <v>-129.41816711425781</v>
      </c>
      <c r="Y19">
        <v>-173.13363647460938</v>
      </c>
      <c r="Z19">
        <v>-178.79914855957031</v>
      </c>
      <c r="AA19">
        <v>-147.95654296875</v>
      </c>
      <c r="AB19">
        <v>-137.40486145019531</v>
      </c>
      <c r="AC19">
        <v>-125.04570007324219</v>
      </c>
      <c r="AD19">
        <v>-70.353897094726563</v>
      </c>
      <c r="AE19">
        <v>27.211078643798828</v>
      </c>
      <c r="AF19">
        <v>-61.156509399414063</v>
      </c>
      <c r="AG19">
        <v>-7.3454928398132324</v>
      </c>
      <c r="AH19">
        <v>87.918060302734375</v>
      </c>
      <c r="AI19">
        <v>90.643661499023438</v>
      </c>
      <c r="AJ19">
        <v>-43.493694305419922</v>
      </c>
      <c r="AK19">
        <v>-181.22314453125</v>
      </c>
      <c r="AL19">
        <v>-148.89091491699219</v>
      </c>
      <c r="AM19">
        <v>-10.151899337768555</v>
      </c>
      <c r="AN19">
        <v>5.2289400100708008</v>
      </c>
      <c r="AO19">
        <v>503.28436279296875</v>
      </c>
      <c r="AP19">
        <v>227.46820068359375</v>
      </c>
      <c r="AQ19">
        <v>-130.89930725097656</v>
      </c>
      <c r="AR19">
        <v>-18.074237823486328</v>
      </c>
      <c r="AS19">
        <v>181.725830078125</v>
      </c>
      <c r="AT19">
        <v>194.26448059082031</v>
      </c>
      <c r="AU19">
        <v>159.36732482910156</v>
      </c>
      <c r="AV19">
        <v>143.58784484863281</v>
      </c>
      <c r="AW19">
        <v>46.070850372314453</v>
      </c>
      <c r="AX19">
        <v>-12.374246597290039</v>
      </c>
      <c r="AY19">
        <v>-9.9262008666992188</v>
      </c>
      <c r="AZ19">
        <v>-2.6566987037658691</v>
      </c>
      <c r="BA19">
        <v>-18.790544509887695</v>
      </c>
      <c r="BB19">
        <v>-322.04730224609375</v>
      </c>
      <c r="BC19">
        <v>-503.65896606445313</v>
      </c>
      <c r="BD19">
        <v>-298.69918823242188</v>
      </c>
      <c r="BE19">
        <v>57.752773284912109</v>
      </c>
      <c r="BF19">
        <v>3.7506754398345947</v>
      </c>
      <c r="BG19">
        <v>224.05192565917969</v>
      </c>
      <c r="BH19">
        <v>237.38972473144531</v>
      </c>
      <c r="BI19">
        <v>49.57427978515625</v>
      </c>
      <c r="BJ19">
        <v>64.569587707519531</v>
      </c>
      <c r="BK19">
        <v>256.25286865234375</v>
      </c>
      <c r="BL19">
        <v>384.05612182617188</v>
      </c>
      <c r="BM19">
        <v>327.01776123046875</v>
      </c>
      <c r="BN19">
        <v>156.71121215820313</v>
      </c>
      <c r="BO19">
        <v>49.516876220703125</v>
      </c>
      <c r="BP19">
        <v>-11.957012176513672</v>
      </c>
      <c r="BQ19">
        <v>-84.570587158203125</v>
      </c>
      <c r="BR19">
        <v>-0.16925892233848572</v>
      </c>
      <c r="BS19">
        <v>73.195098876953125</v>
      </c>
      <c r="BT19">
        <v>14.431930541992188</v>
      </c>
      <c r="BU19">
        <v>-179.41802978515625</v>
      </c>
      <c r="BV19">
        <v>-188.97059631347656</v>
      </c>
      <c r="BW19">
        <v>-47.392974853515625</v>
      </c>
      <c r="BX19">
        <v>21.669286727905273</v>
      </c>
      <c r="BY19">
        <v>-106.59091949462891</v>
      </c>
      <c r="BZ19">
        <v>-25.115324020385742</v>
      </c>
      <c r="CA19">
        <v>-31.600833892822266</v>
      </c>
      <c r="CB19">
        <v>-14.731269836425781</v>
      </c>
      <c r="CC19">
        <v>75.055564880371094</v>
      </c>
      <c r="CD19">
        <v>56.652565002441406</v>
      </c>
      <c r="CE19">
        <v>-410.44873046875</v>
      </c>
      <c r="CF19">
        <v>-872.95245361328125</v>
      </c>
      <c r="CG19">
        <v>-510.8311767578125</v>
      </c>
      <c r="CH19">
        <v>43.123905181884766</v>
      </c>
      <c r="CI19">
        <v>98.814544677734375</v>
      </c>
      <c r="CJ19">
        <v>30.119823455810547</v>
      </c>
      <c r="CK19">
        <v>45.617584228515625</v>
      </c>
      <c r="CL19">
        <v>81.61676025390625</v>
      </c>
      <c r="CM19">
        <v>80.563690185546875</v>
      </c>
      <c r="CN19">
        <v>-22.692695617675781</v>
      </c>
      <c r="CO19">
        <v>-34.363578796386719</v>
      </c>
      <c r="CP19">
        <v>-16.237749099731445</v>
      </c>
      <c r="CQ19">
        <v>-39.950424194335938</v>
      </c>
      <c r="CR19">
        <v>-8.0227537155151367</v>
      </c>
      <c r="CS19">
        <v>-26.463659286499023</v>
      </c>
      <c r="CT19">
        <v>-22.548130035400391</v>
      </c>
      <c r="CU19">
        <v>17.762792587280273</v>
      </c>
      <c r="CV19">
        <v>7.0085563659667969</v>
      </c>
      <c r="CW19">
        <v>-15.805037498474121</v>
      </c>
      <c r="CX19">
        <v>29.726739883422852</v>
      </c>
      <c r="CY19">
        <v>54.519641876220703</v>
      </c>
      <c r="CZ19">
        <v>2.9528470039367676</v>
      </c>
      <c r="DA19">
        <v>-24.852752685546875</v>
      </c>
      <c r="DB19">
        <v>23.796512603759766</v>
      </c>
      <c r="DC19">
        <v>-19.196170806884766</v>
      </c>
      <c r="DD19">
        <v>-76.946250915527344</v>
      </c>
      <c r="DE19">
        <v>13.715921401977539</v>
      </c>
      <c r="DF19">
        <v>37.595062255859375</v>
      </c>
      <c r="DG19">
        <v>104.96045684814453</v>
      </c>
      <c r="DH19">
        <v>227.16963195800781</v>
      </c>
      <c r="DI19">
        <v>290.40777587890625</v>
      </c>
      <c r="DJ19">
        <v>237.41702270507813</v>
      </c>
      <c r="DK19">
        <v>54.205421447753906</v>
      </c>
      <c r="DL19">
        <v>-62.089752197265625</v>
      </c>
      <c r="DM19">
        <v>-51.202945709228516</v>
      </c>
      <c r="DN19">
        <v>-58.579471588134766</v>
      </c>
      <c r="DO19">
        <v>-128.13125610351563</v>
      </c>
      <c r="DP19">
        <v>-153.40794372558594</v>
      </c>
      <c r="DQ19">
        <v>-172.14753723144531</v>
      </c>
      <c r="DR19">
        <v>-91.634674072265625</v>
      </c>
      <c r="DS19">
        <v>-13.543814659118652</v>
      </c>
      <c r="DT19">
        <v>-102.90737915039063</v>
      </c>
      <c r="DU19">
        <v>-145.48487854003906</v>
      </c>
      <c r="DV19">
        <v>-75.051948547363281</v>
      </c>
      <c r="DW19">
        <v>-42.2960205078125</v>
      </c>
      <c r="DX19">
        <v>-1.8145968914031982</v>
      </c>
      <c r="DY19">
        <v>51.327705383300781</v>
      </c>
      <c r="DZ19">
        <v>79.343666076660156</v>
      </c>
      <c r="EA19">
        <v>61.429573059082031</v>
      </c>
      <c r="EB19">
        <v>37.955883026123047</v>
      </c>
      <c r="EC19">
        <v>15.62941837310791</v>
      </c>
      <c r="ED19">
        <v>-45.09039306640625</v>
      </c>
      <c r="EE19">
        <v>-71.696846008300781</v>
      </c>
      <c r="EF19">
        <v>-24.78582763671875</v>
      </c>
      <c r="EG19">
        <v>27.87318229675293</v>
      </c>
      <c r="EH19">
        <v>14.726117134094238</v>
      </c>
      <c r="EI19">
        <v>-13.914745330810547</v>
      </c>
      <c r="EJ19">
        <v>51.498279571533203</v>
      </c>
      <c r="EK19">
        <v>65.750839233398438</v>
      </c>
    </row>
    <row r="20" spans="1:141">
      <c r="A20" t="s">
        <v>66</v>
      </c>
      <c r="B20">
        <v>-0.50374346971511841</v>
      </c>
      <c r="C20">
        <v>6.5329079627990723</v>
      </c>
      <c r="D20">
        <v>17.391763687133789</v>
      </c>
      <c r="E20">
        <v>5.484107494354248</v>
      </c>
      <c r="F20">
        <v>-1.9911884069442749</v>
      </c>
      <c r="G20">
        <v>6.4049854278564453</v>
      </c>
      <c r="H20">
        <v>21.301067352294922</v>
      </c>
      <c r="I20">
        <v>45.331314086914063</v>
      </c>
      <c r="J20">
        <v>71.663200378417969</v>
      </c>
      <c r="K20">
        <v>40.954086303710938</v>
      </c>
      <c r="L20">
        <v>-35.497127532958984</v>
      </c>
      <c r="M20">
        <v>-58.666393280029297</v>
      </c>
      <c r="N20">
        <v>-11.007782936096191</v>
      </c>
      <c r="O20">
        <v>-9.1176443099975586</v>
      </c>
      <c r="P20">
        <v>23.415884017944336</v>
      </c>
      <c r="Q20">
        <v>16.359193801879883</v>
      </c>
      <c r="R20">
        <v>-2.3165848255157471</v>
      </c>
      <c r="S20">
        <v>6.9801025390625</v>
      </c>
      <c r="T20">
        <v>-26.479608535766602</v>
      </c>
      <c r="U20">
        <v>11.882169723510742</v>
      </c>
      <c r="V20">
        <v>-2.337594747543335</v>
      </c>
      <c r="W20">
        <v>-262.16616821289063</v>
      </c>
      <c r="X20">
        <v>-379.248046875</v>
      </c>
      <c r="Y20">
        <v>-314.37197875976563</v>
      </c>
      <c r="Z20">
        <v>-224.99275207519531</v>
      </c>
      <c r="AA20">
        <v>-170.02676391601563</v>
      </c>
      <c r="AB20">
        <v>-65.949493408203125</v>
      </c>
      <c r="AC20">
        <v>-27.75611686706543</v>
      </c>
      <c r="AD20">
        <v>-21.397428512573242</v>
      </c>
      <c r="AE20">
        <v>-17.821451187133789</v>
      </c>
      <c r="AF20">
        <v>49.788932800292969</v>
      </c>
      <c r="AG20">
        <v>17.441219329833984</v>
      </c>
      <c r="AH20">
        <v>-36.981613159179688</v>
      </c>
      <c r="AI20">
        <v>-30.681411743164063</v>
      </c>
      <c r="AJ20">
        <v>39.707099914550781</v>
      </c>
      <c r="AK20">
        <v>86.152328491210938</v>
      </c>
      <c r="AL20">
        <v>61.936824798583984</v>
      </c>
      <c r="AM20">
        <v>-18.993310928344727</v>
      </c>
      <c r="AN20">
        <v>-20.007228851318359</v>
      </c>
      <c r="AO20">
        <v>-0.6257016658782959</v>
      </c>
      <c r="AP20">
        <v>-1.5993825197219849</v>
      </c>
      <c r="AQ20">
        <v>2.2068159580230713</v>
      </c>
      <c r="AR20">
        <v>-10.061511993408203</v>
      </c>
      <c r="AS20">
        <v>-8.0685663223266602</v>
      </c>
      <c r="AT20">
        <v>20.498069763183594</v>
      </c>
      <c r="AU20">
        <v>47.299407958984375</v>
      </c>
      <c r="AV20">
        <v>37.270481109619141</v>
      </c>
      <c r="AW20">
        <v>68.934326171875</v>
      </c>
      <c r="AX20">
        <v>28.001255035400391</v>
      </c>
      <c r="AY20">
        <v>8.579279899597168</v>
      </c>
      <c r="AZ20">
        <v>44.96856689453125</v>
      </c>
      <c r="BA20">
        <v>54.615653991699219</v>
      </c>
      <c r="BB20">
        <v>54.581497192382813</v>
      </c>
      <c r="BC20">
        <v>50.777030944824219</v>
      </c>
      <c r="BD20">
        <v>36.701778411865234</v>
      </c>
      <c r="BE20">
        <v>7.5506548881530762</v>
      </c>
      <c r="BF20">
        <v>-10.80268669128418</v>
      </c>
      <c r="BG20">
        <v>25.791339874267578</v>
      </c>
      <c r="BH20">
        <v>51.755001068115234</v>
      </c>
      <c r="BI20">
        <v>41.200168609619141</v>
      </c>
      <c r="BJ20">
        <v>58.603687286376953</v>
      </c>
      <c r="BK20">
        <v>20.093265533447266</v>
      </c>
      <c r="BL20">
        <v>11.223095893859863</v>
      </c>
      <c r="BM20">
        <v>48.830963134765625</v>
      </c>
      <c r="BN20">
        <v>86.232597351074219</v>
      </c>
      <c r="BO20">
        <v>70.5556640625</v>
      </c>
      <c r="BP20">
        <v>54.017349243164063</v>
      </c>
      <c r="BQ20">
        <v>68.126205444335938</v>
      </c>
      <c r="BR20">
        <v>-32.494453430175781</v>
      </c>
      <c r="BS20">
        <v>-94.291160583496094</v>
      </c>
      <c r="BT20">
        <v>-27.147632598876953</v>
      </c>
      <c r="BU20">
        <v>25.303056716918945</v>
      </c>
      <c r="BV20">
        <v>26.112236022949219</v>
      </c>
      <c r="BW20">
        <v>-2.6570529937744141</v>
      </c>
      <c r="BX20">
        <v>-39.799297332763672</v>
      </c>
      <c r="BY20">
        <v>-73.229576110839844</v>
      </c>
      <c r="BZ20">
        <v>-79.57720947265625</v>
      </c>
      <c r="CA20">
        <v>-75.560707092285156</v>
      </c>
      <c r="CB20">
        <v>-55.037368774414063</v>
      </c>
      <c r="CC20">
        <v>-16.209955215454102</v>
      </c>
      <c r="CD20">
        <v>-4.6204385757446289</v>
      </c>
      <c r="CE20">
        <v>-68.434074401855469</v>
      </c>
      <c r="CF20">
        <v>-104.68648529052734</v>
      </c>
      <c r="CG20">
        <v>-54.520500183105469</v>
      </c>
      <c r="CH20">
        <v>-37.878513336181641</v>
      </c>
      <c r="CI20">
        <v>-38.782978057861328</v>
      </c>
      <c r="CJ20">
        <v>17.826181411743164</v>
      </c>
      <c r="CK20">
        <v>20.945335388183594</v>
      </c>
      <c r="CL20">
        <v>11.662958145141602</v>
      </c>
      <c r="CM20">
        <v>19.054262161254883</v>
      </c>
      <c r="CN20">
        <v>17.607883453369141</v>
      </c>
      <c r="CO20">
        <v>27.624248504638672</v>
      </c>
      <c r="CP20">
        <v>48.864730834960938</v>
      </c>
      <c r="CQ20">
        <v>37.163925170898438</v>
      </c>
      <c r="CR20">
        <v>-4.1263599395751953</v>
      </c>
      <c r="CS20">
        <v>-25.732372283935547</v>
      </c>
      <c r="CT20">
        <v>-13.829654693603516</v>
      </c>
      <c r="CU20">
        <v>6.5108761787414551</v>
      </c>
      <c r="CV20">
        <v>-13.156854629516602</v>
      </c>
      <c r="CW20">
        <v>-54.141166687011719</v>
      </c>
      <c r="CX20">
        <v>-54.716384887695313</v>
      </c>
      <c r="CY20">
        <v>7.1356182098388672</v>
      </c>
      <c r="CZ20">
        <v>62.179084777832031</v>
      </c>
      <c r="DA20">
        <v>67.744575500488281</v>
      </c>
      <c r="DB20">
        <v>40.781829833984375</v>
      </c>
      <c r="DC20">
        <v>30.002254486083984</v>
      </c>
      <c r="DD20">
        <v>-9.2616891860961914</v>
      </c>
      <c r="DE20">
        <v>-56.636775970458984</v>
      </c>
      <c r="DF20">
        <v>-18.692985534667969</v>
      </c>
      <c r="DG20">
        <v>-22.184698104858398</v>
      </c>
      <c r="DH20">
        <v>-80.737319946289063</v>
      </c>
      <c r="DI20">
        <v>-99.486160278320313</v>
      </c>
      <c r="DJ20">
        <v>-46.921974182128906</v>
      </c>
      <c r="DK20">
        <v>53.406200408935547</v>
      </c>
      <c r="DL20">
        <v>76.81494140625</v>
      </c>
      <c r="DM20">
        <v>9.3177642822265625</v>
      </c>
      <c r="DN20">
        <v>-37.652210235595703</v>
      </c>
      <c r="DO20">
        <v>-2.2020461559295654</v>
      </c>
      <c r="DP20">
        <v>5.9404196739196777</v>
      </c>
      <c r="DQ20">
        <v>-11.065171241760254</v>
      </c>
      <c r="DR20">
        <v>-31.410434722900391</v>
      </c>
      <c r="DS20">
        <v>-23.024335861206055</v>
      </c>
      <c r="DT20">
        <v>33.685394287109375</v>
      </c>
      <c r="DU20">
        <v>71.272979736328125</v>
      </c>
      <c r="DV20">
        <v>19.41510009765625</v>
      </c>
      <c r="DW20">
        <v>4.0411672592163086</v>
      </c>
      <c r="DX20">
        <v>26.109884262084961</v>
      </c>
      <c r="DY20">
        <v>21.971744537353516</v>
      </c>
      <c r="DZ20">
        <v>-31.552106857299805</v>
      </c>
      <c r="EA20">
        <v>-59.368846893310547</v>
      </c>
      <c r="EB20">
        <v>-40.8826904296875</v>
      </c>
      <c r="EC20">
        <v>0.68725448846817017</v>
      </c>
      <c r="ED20">
        <v>35.419223785400391</v>
      </c>
      <c r="EE20">
        <v>47.773475646972656</v>
      </c>
      <c r="EF20">
        <v>45.152305603027344</v>
      </c>
      <c r="EG20">
        <v>20.07362174987793</v>
      </c>
      <c r="EH20">
        <v>24.925785064697266</v>
      </c>
      <c r="EI20">
        <v>23.354305267333984</v>
      </c>
      <c r="EJ20">
        <v>6.0262060165405273</v>
      </c>
      <c r="EK20">
        <v>2.5647945404052734</v>
      </c>
    </row>
    <row r="21" spans="1:141">
      <c r="A21" t="s">
        <v>67</v>
      </c>
      <c r="B21">
        <v>-34.157421112060547</v>
      </c>
      <c r="C21">
        <v>-249.94902038574219</v>
      </c>
      <c r="D21">
        <v>-267.47213745117188</v>
      </c>
      <c r="E21">
        <v>-38.879703521728516</v>
      </c>
      <c r="F21">
        <v>-11.622082710266113</v>
      </c>
      <c r="G21">
        <v>-19.163810729980469</v>
      </c>
      <c r="H21">
        <v>-41.863208770751953</v>
      </c>
      <c r="I21">
        <v>-53.552734375</v>
      </c>
      <c r="J21">
        <v>-48.434257507324219</v>
      </c>
      <c r="K21">
        <v>-53.355945587158203</v>
      </c>
      <c r="L21">
        <v>-87.209800720214844</v>
      </c>
      <c r="M21">
        <v>-122.74275207519531</v>
      </c>
      <c r="N21">
        <v>-82.440773010253906</v>
      </c>
      <c r="O21">
        <v>-10.427002906799316</v>
      </c>
      <c r="P21">
        <v>-9.3936977386474609</v>
      </c>
      <c r="Q21">
        <v>-7.2105393409729004</v>
      </c>
      <c r="R21">
        <v>-8.1248092651367188</v>
      </c>
      <c r="S21">
        <v>-6.8368968963623047</v>
      </c>
      <c r="T21">
        <v>-9.8645105361938477</v>
      </c>
      <c r="U21">
        <v>-0.58951705694198608</v>
      </c>
      <c r="V21">
        <v>49.132469177246094</v>
      </c>
      <c r="W21">
        <v>100.56796264648438</v>
      </c>
      <c r="X21">
        <v>128.46052551269531</v>
      </c>
      <c r="Y21">
        <v>125.45523834228516</v>
      </c>
      <c r="Z21">
        <v>155.23466491699219</v>
      </c>
      <c r="AA21">
        <v>230.62907409667969</v>
      </c>
      <c r="AB21">
        <v>127.94487762451172</v>
      </c>
      <c r="AC21">
        <v>-121.86141204833984</v>
      </c>
      <c r="AD21">
        <v>-80.67694091796875</v>
      </c>
      <c r="AE21">
        <v>-71.020133972167969</v>
      </c>
      <c r="AF21">
        <v>-92.433555603027344</v>
      </c>
      <c r="AG21">
        <v>-82.949531555175781</v>
      </c>
      <c r="AH21">
        <v>-56.955314636230469</v>
      </c>
      <c r="AI21">
        <v>-27.423124313354492</v>
      </c>
      <c r="AJ21">
        <v>-5.9950017929077148</v>
      </c>
      <c r="AK21">
        <v>2.3236777782440186</v>
      </c>
      <c r="AL21">
        <v>11.098923683166504</v>
      </c>
      <c r="AM21">
        <v>21.398628234863281</v>
      </c>
      <c r="AN21">
        <v>24.809913635253906</v>
      </c>
      <c r="AO21">
        <v>148.32138061523438</v>
      </c>
      <c r="AP21">
        <v>138.03192138671875</v>
      </c>
      <c r="AQ21">
        <v>44.843067169189453</v>
      </c>
      <c r="AR21">
        <v>3.4360325336456299</v>
      </c>
      <c r="AS21">
        <v>-1.5579273700714111</v>
      </c>
      <c r="AT21">
        <v>-5.3512177467346191</v>
      </c>
      <c r="AU21">
        <v>-9.7401962280273438</v>
      </c>
      <c r="AV21">
        <v>-7.5816450119018555</v>
      </c>
      <c r="AW21">
        <v>9.6355705261230469</v>
      </c>
      <c r="AX21">
        <v>11.433293342590332</v>
      </c>
      <c r="AY21">
        <v>3.2695603370666504</v>
      </c>
      <c r="AZ21">
        <v>7.0634045600891113</v>
      </c>
      <c r="BA21">
        <v>9.9261703491210938</v>
      </c>
      <c r="BB21">
        <v>27.496559143066406</v>
      </c>
      <c r="BC21">
        <v>41.735420227050781</v>
      </c>
      <c r="BD21">
        <v>35.472934722900391</v>
      </c>
      <c r="BE21">
        <v>13.209138870239258</v>
      </c>
      <c r="BF21">
        <v>2.5291900634765625</v>
      </c>
      <c r="BG21">
        <v>-21.445442199707031</v>
      </c>
      <c r="BH21">
        <v>-23.701492309570313</v>
      </c>
      <c r="BI21">
        <v>-11.38282585144043</v>
      </c>
      <c r="BJ21">
        <v>-19.751256942749023</v>
      </c>
      <c r="BK21">
        <v>-57.609127044677734</v>
      </c>
      <c r="BL21">
        <v>-75.722465515136719</v>
      </c>
      <c r="BM21">
        <v>-57.638629913330078</v>
      </c>
      <c r="BN21">
        <v>-28.866521835327148</v>
      </c>
      <c r="BO21">
        <v>-28.141702651977539</v>
      </c>
      <c r="BP21">
        <v>-35.414768218994141</v>
      </c>
      <c r="BQ21">
        <v>-44.359539031982422</v>
      </c>
      <c r="BR21">
        <v>-48.087017059326172</v>
      </c>
      <c r="BS21">
        <v>-34.781620025634766</v>
      </c>
      <c r="BT21">
        <v>-12.897250175476074</v>
      </c>
      <c r="BU21">
        <v>3.3096015453338623</v>
      </c>
      <c r="BV21">
        <v>2.9840230941772461</v>
      </c>
      <c r="BW21">
        <v>-6.1525497436523438</v>
      </c>
      <c r="BX21">
        <v>-16.200164794921875</v>
      </c>
      <c r="BY21">
        <v>-27.058467864990234</v>
      </c>
      <c r="BZ21">
        <v>-42.777667999267578</v>
      </c>
      <c r="CA21">
        <v>-45.28326416015625</v>
      </c>
      <c r="CB21">
        <v>-38.344280242919922</v>
      </c>
      <c r="CC21">
        <v>-23.901098251342773</v>
      </c>
      <c r="CD21">
        <v>-24.500602722167969</v>
      </c>
      <c r="CE21">
        <v>-257.77130126953125</v>
      </c>
      <c r="CF21">
        <v>-424.34429931640625</v>
      </c>
      <c r="CG21">
        <v>-181.52902221679688</v>
      </c>
      <c r="CH21">
        <v>88.483985900878906</v>
      </c>
      <c r="CI21">
        <v>130.47886657714844</v>
      </c>
      <c r="CJ21">
        <v>92.3226318359375</v>
      </c>
      <c r="CK21">
        <v>79.92962646484375</v>
      </c>
      <c r="CL21">
        <v>210.88873291015625</v>
      </c>
      <c r="CM21">
        <v>250.66429138183594</v>
      </c>
      <c r="CN21">
        <v>84.479560852050781</v>
      </c>
      <c r="CO21">
        <v>45.242843627929688</v>
      </c>
      <c r="CP21">
        <v>59.746315002441406</v>
      </c>
      <c r="CQ21">
        <v>58.045906066894531</v>
      </c>
      <c r="CR21">
        <v>36.033382415771484</v>
      </c>
      <c r="CS21">
        <v>31.07551383972168</v>
      </c>
      <c r="CT21">
        <v>25.927677154541016</v>
      </c>
      <c r="CU21">
        <v>24.358911514282227</v>
      </c>
      <c r="CV21">
        <v>27.543361663818359</v>
      </c>
      <c r="CW21">
        <v>23.138191223144531</v>
      </c>
      <c r="CX21">
        <v>13.674410820007324</v>
      </c>
      <c r="CY21">
        <v>11.131913185119629</v>
      </c>
      <c r="CZ21">
        <v>14.193869590759277</v>
      </c>
      <c r="DA21">
        <v>13.571359634399414</v>
      </c>
      <c r="DB21">
        <v>17.003107070922852</v>
      </c>
      <c r="DC21">
        <v>19.769390106201172</v>
      </c>
      <c r="DD21">
        <v>27.704666137695313</v>
      </c>
      <c r="DE21">
        <v>26.902980804443359</v>
      </c>
      <c r="DF21">
        <v>4.5053462982177734</v>
      </c>
      <c r="DG21">
        <v>13.622500419616699</v>
      </c>
      <c r="DH21">
        <v>41.936443328857422</v>
      </c>
      <c r="DI21">
        <v>64.697807312011719</v>
      </c>
      <c r="DJ21">
        <v>66.964241027832031</v>
      </c>
      <c r="DK21">
        <v>49.317516326904297</v>
      </c>
      <c r="DL21">
        <v>34.790271759033203</v>
      </c>
      <c r="DM21">
        <v>24.063295364379883</v>
      </c>
      <c r="DN21">
        <v>10.384383201599121</v>
      </c>
      <c r="DO21">
        <v>3.0674581527709961</v>
      </c>
      <c r="DP21">
        <v>-0.81563806533813477</v>
      </c>
      <c r="DQ21">
        <v>-0.62503010034561157</v>
      </c>
      <c r="DR21">
        <v>1.6495993137359619</v>
      </c>
      <c r="DS21">
        <v>1.7426905632019043</v>
      </c>
      <c r="DT21">
        <v>1.0971418581902981E-2</v>
      </c>
      <c r="DU21">
        <v>0.54888564348220825</v>
      </c>
      <c r="DV21">
        <v>1.946925163269043</v>
      </c>
      <c r="DW21">
        <v>2.2383797168731689</v>
      </c>
      <c r="DX21">
        <v>3.7222158908843994</v>
      </c>
      <c r="DY21">
        <v>6.5971097946166992</v>
      </c>
      <c r="DZ21">
        <v>11.104654312133789</v>
      </c>
      <c r="EA21">
        <v>12.76789665222168</v>
      </c>
      <c r="EB21">
        <v>8.8535623550415039</v>
      </c>
      <c r="EC21">
        <v>2.8887836933135986</v>
      </c>
      <c r="ED21">
        <v>0.53549641370773315</v>
      </c>
      <c r="EE21">
        <v>-0.18852618336677551</v>
      </c>
      <c r="EF21">
        <v>0.37973508238792419</v>
      </c>
      <c r="EG21">
        <v>-3.7294220924377441</v>
      </c>
      <c r="EH21">
        <v>-3.8964905738830566</v>
      </c>
      <c r="EI21">
        <v>5.1183896064758301</v>
      </c>
      <c r="EJ21">
        <v>18.942478179931641</v>
      </c>
      <c r="EK21">
        <v>21.438072204589844</v>
      </c>
    </row>
    <row r="22" spans="1:141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2.0656986236572266</v>
      </c>
      <c r="BM22">
        <v>2.0781171321868896</v>
      </c>
      <c r="BN22">
        <v>-1.1089611053466797</v>
      </c>
      <c r="BO22">
        <v>-3.2617623805999756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9.7112186253070831E-2</v>
      </c>
      <c r="DB22">
        <v>0.6868777871131897</v>
      </c>
      <c r="DC22">
        <v>1.3779907021671534E-3</v>
      </c>
      <c r="DD22">
        <v>-0.68668091297149658</v>
      </c>
      <c r="DE22">
        <v>10.823241233825684</v>
      </c>
      <c r="DF22">
        <v>2.1536517143249512</v>
      </c>
      <c r="DG22">
        <v>-10.614903450012207</v>
      </c>
      <c r="DH22">
        <v>-3.670154333114624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8.7267355993390083E-3</v>
      </c>
      <c r="ED22">
        <v>1.8858334049582481E-2</v>
      </c>
      <c r="EE22">
        <v>-3.7173726595938206E-3</v>
      </c>
      <c r="EF22">
        <v>-2.6293102651834488E-2</v>
      </c>
      <c r="EG22">
        <v>21.070730209350586</v>
      </c>
      <c r="EH22">
        <v>35.807090759277344</v>
      </c>
      <c r="EI22">
        <v>57.484588623046875</v>
      </c>
      <c r="EJ22">
        <v>79.839035034179688</v>
      </c>
      <c r="EK22">
        <v>83.632164001464844</v>
      </c>
    </row>
    <row r="23" spans="1:141">
      <c r="A23" t="s">
        <v>69</v>
      </c>
      <c r="B23">
        <v>-15.796140670776367</v>
      </c>
      <c r="C23">
        <v>-123.2218017578125</v>
      </c>
      <c r="D23">
        <v>-134.11705017089844</v>
      </c>
      <c r="E23">
        <v>-20.307962417602539</v>
      </c>
      <c r="F23">
        <v>-5.6443829536437988</v>
      </c>
      <c r="G23">
        <v>-12.571577072143555</v>
      </c>
      <c r="H23">
        <v>-26.619955062866211</v>
      </c>
      <c r="I23">
        <v>-35.983741760253906</v>
      </c>
      <c r="J23">
        <v>-40.734336853027344</v>
      </c>
      <c r="K23">
        <v>-44.558280944824219</v>
      </c>
      <c r="L23">
        <v>-48.984024047851563</v>
      </c>
      <c r="M23">
        <v>-50.631477355957031</v>
      </c>
      <c r="N23">
        <v>-30.717952728271484</v>
      </c>
      <c r="O23">
        <v>0.11205316334962845</v>
      </c>
      <c r="P23">
        <v>-0.83263546228408813</v>
      </c>
      <c r="Q23">
        <v>-0.66326284408569336</v>
      </c>
      <c r="R23">
        <v>0</v>
      </c>
      <c r="S23">
        <v>0</v>
      </c>
      <c r="T23">
        <v>1.2470061890780926E-2</v>
      </c>
      <c r="U23">
        <v>5.8280773162841797</v>
      </c>
      <c r="V23">
        <v>170.98783874511719</v>
      </c>
      <c r="W23">
        <v>265.48855590820313</v>
      </c>
      <c r="X23">
        <v>201.80136108398438</v>
      </c>
      <c r="Y23">
        <v>153.90911865234375</v>
      </c>
      <c r="Z23">
        <v>264.1280517578125</v>
      </c>
      <c r="AA23">
        <v>523.72381591796875</v>
      </c>
      <c r="AB23">
        <v>595.37158203125</v>
      </c>
      <c r="AC23">
        <v>281.48623657226563</v>
      </c>
      <c r="AD23">
        <v>89.435028076171875</v>
      </c>
      <c r="AE23">
        <v>0.1781313419342041</v>
      </c>
      <c r="AF23">
        <v>0</v>
      </c>
      <c r="AG23">
        <v>0</v>
      </c>
      <c r="AH23">
        <v>0</v>
      </c>
      <c r="AI23">
        <v>0</v>
      </c>
      <c r="AJ23">
        <v>-12.021162033081055</v>
      </c>
      <c r="AK23">
        <v>-38.448310852050781</v>
      </c>
      <c r="AL23">
        <v>-48.630886077880859</v>
      </c>
      <c r="AM23">
        <v>-74.784820556640625</v>
      </c>
      <c r="AN23">
        <v>-88.248092651367188</v>
      </c>
      <c r="AO23">
        <v>-366.91290283203125</v>
      </c>
      <c r="AP23">
        <v>-389.99395751953125</v>
      </c>
      <c r="AQ23">
        <v>-181.76182556152344</v>
      </c>
      <c r="AR23">
        <v>-101.01975250244141</v>
      </c>
      <c r="AS23">
        <v>-102.96247100830078</v>
      </c>
      <c r="AT23">
        <v>-91.916648864746094</v>
      </c>
      <c r="AU23">
        <v>-68.279045104980469</v>
      </c>
      <c r="AV23">
        <v>-53.154380798339844</v>
      </c>
      <c r="AW23">
        <v>-6.0455303192138672</v>
      </c>
      <c r="AX23">
        <v>9.0719184875488281</v>
      </c>
      <c r="AY23">
        <v>5.0996809005737305</v>
      </c>
      <c r="AZ23">
        <v>11.180208206176758</v>
      </c>
      <c r="BA23">
        <v>16.1343994140625</v>
      </c>
      <c r="BB23">
        <v>37.284336090087891</v>
      </c>
      <c r="BC23">
        <v>49.619022369384766</v>
      </c>
      <c r="BD23">
        <v>35.610687255859375</v>
      </c>
      <c r="BE23">
        <v>10.142781257629395</v>
      </c>
      <c r="BF23">
        <v>13.467569351196289</v>
      </c>
      <c r="BG23">
        <v>-4.0866165161132813</v>
      </c>
      <c r="BH23">
        <v>-14.443236351013184</v>
      </c>
      <c r="BI23">
        <v>-14.84308910369873</v>
      </c>
      <c r="BJ23">
        <v>-23.209810256958008</v>
      </c>
      <c r="BK23">
        <v>23.497417449951172</v>
      </c>
      <c r="BL23">
        <v>56.521507263183594</v>
      </c>
      <c r="BM23">
        <v>46.51470947265625</v>
      </c>
      <c r="BN23">
        <v>15.831518173217773</v>
      </c>
      <c r="BO23">
        <v>6.2190146446228027</v>
      </c>
      <c r="BP23">
        <v>1.9345301389694214</v>
      </c>
      <c r="BQ23">
        <v>-3.8631389141082764</v>
      </c>
      <c r="BR23">
        <v>-19.971464157104492</v>
      </c>
      <c r="BS23">
        <v>-26.20709228515625</v>
      </c>
      <c r="BT23">
        <v>-29.04774284362793</v>
      </c>
      <c r="BU23">
        <v>-10.283934593200684</v>
      </c>
      <c r="BV23">
        <v>15.73087215423584</v>
      </c>
      <c r="BW23">
        <v>31.948705673217773</v>
      </c>
      <c r="BX23">
        <v>43.022041320800781</v>
      </c>
      <c r="BY23">
        <v>66.312591552734375</v>
      </c>
      <c r="BZ23">
        <v>83.545463562011719</v>
      </c>
      <c r="CA23">
        <v>80.769256591796875</v>
      </c>
      <c r="CB23">
        <v>59.789413452148438</v>
      </c>
      <c r="CC23">
        <v>27.610933303833008</v>
      </c>
      <c r="CD23">
        <v>25.379474639892578</v>
      </c>
      <c r="CE23">
        <v>188.60285949707031</v>
      </c>
      <c r="CF23">
        <v>299.40869140625</v>
      </c>
      <c r="CG23">
        <v>135.46269226074219</v>
      </c>
      <c r="CH23">
        <v>28.618768692016602</v>
      </c>
      <c r="CI23">
        <v>93.550392150878906</v>
      </c>
      <c r="CJ23">
        <v>68.350967407226563</v>
      </c>
      <c r="CK23">
        <v>18.880720138549805</v>
      </c>
      <c r="CL23">
        <v>45.834770202636719</v>
      </c>
      <c r="CM23">
        <v>52.800121307373047</v>
      </c>
      <c r="CN23">
        <v>17.975662231445313</v>
      </c>
      <c r="CO23">
        <v>2.7367134094238281</v>
      </c>
      <c r="CP23">
        <v>2.6087088584899902</v>
      </c>
      <c r="CQ23">
        <v>7.786046028137207</v>
      </c>
      <c r="CR23">
        <v>6.7809076309204102</v>
      </c>
      <c r="CS23">
        <v>7.4264817237854004</v>
      </c>
      <c r="CT23">
        <v>-0.23099358379840851</v>
      </c>
      <c r="CU23">
        <v>-15.23817253112793</v>
      </c>
      <c r="CV23">
        <v>-18.618762969970703</v>
      </c>
      <c r="CW23">
        <v>-5.166104793548584</v>
      </c>
      <c r="CX23">
        <v>2.4164538383483887</v>
      </c>
      <c r="CY23">
        <v>-7.3061833381652832</v>
      </c>
      <c r="CZ23">
        <v>-12.126688957214355</v>
      </c>
      <c r="DA23">
        <v>-2.9469211101531982</v>
      </c>
      <c r="DB23">
        <v>7.8614997863769531</v>
      </c>
      <c r="DC23">
        <v>16.918895721435547</v>
      </c>
      <c r="DD23">
        <v>12.626389503479004</v>
      </c>
      <c r="DE23">
        <v>16.206439971923828</v>
      </c>
      <c r="DF23">
        <v>13.896635055541992</v>
      </c>
      <c r="DG23">
        <v>-20.610204696655273</v>
      </c>
      <c r="DH23">
        <v>-61.481472015380859</v>
      </c>
      <c r="DI23">
        <v>-107.83145141601563</v>
      </c>
      <c r="DJ23">
        <v>-133.27328491210938</v>
      </c>
      <c r="DK23">
        <v>-117.66481781005859</v>
      </c>
      <c r="DL23">
        <v>-88.575538635253906</v>
      </c>
      <c r="DM23">
        <v>-62.572837829589844</v>
      </c>
      <c r="DN23">
        <v>-42.193622589111328</v>
      </c>
      <c r="DO23">
        <v>-38.119014739990234</v>
      </c>
      <c r="DP23">
        <v>-41.412593841552734</v>
      </c>
      <c r="DQ23">
        <v>-64.610458374023438</v>
      </c>
      <c r="DR23">
        <v>-47.116416931152344</v>
      </c>
      <c r="DS23">
        <v>-6.099116325378418</v>
      </c>
      <c r="DT23">
        <v>4.6428465843200684</v>
      </c>
      <c r="DU23">
        <v>15.595282554626465</v>
      </c>
      <c r="DV23">
        <v>19.409683227539063</v>
      </c>
      <c r="DW23">
        <v>22.995174407958984</v>
      </c>
      <c r="DX23">
        <v>21.581901550292969</v>
      </c>
      <c r="DY23">
        <v>14.845165252685547</v>
      </c>
      <c r="DZ23">
        <v>11.537649154663086</v>
      </c>
      <c r="EA23">
        <v>12.541693687438965</v>
      </c>
      <c r="EB23">
        <v>9.3338708877563477</v>
      </c>
      <c r="EC23">
        <v>6.1303167343139648</v>
      </c>
      <c r="ED23">
        <v>12.155739784240723</v>
      </c>
      <c r="EE23">
        <v>16.548000335693359</v>
      </c>
      <c r="EF23">
        <v>15.527779579162598</v>
      </c>
      <c r="EG23">
        <v>25.814477920532227</v>
      </c>
      <c r="EH23">
        <v>32.573574066162109</v>
      </c>
      <c r="EI23">
        <v>74.948455810546875</v>
      </c>
      <c r="EJ23">
        <v>123.38050079345703</v>
      </c>
      <c r="EK23">
        <v>131.75416564941406</v>
      </c>
    </row>
    <row r="24" spans="1:141">
      <c r="A24" t="s">
        <v>70</v>
      </c>
      <c r="B24">
        <v>4.690335750579834</v>
      </c>
      <c r="C24">
        <v>14.54051685333252</v>
      </c>
      <c r="D24">
        <v>42.120601654052734</v>
      </c>
      <c r="E24">
        <v>28.636758804321289</v>
      </c>
      <c r="F24">
        <v>4.1648545265197754</v>
      </c>
      <c r="G24">
        <v>-20.09174919128418</v>
      </c>
      <c r="H24">
        <v>-13.229180335998535</v>
      </c>
      <c r="I24">
        <v>-22.396608352661133</v>
      </c>
      <c r="J24">
        <v>-59.668941497802734</v>
      </c>
      <c r="K24">
        <v>-32.730991363525391</v>
      </c>
      <c r="L24">
        <v>31.372589111328125</v>
      </c>
      <c r="M24">
        <v>31.988594055175781</v>
      </c>
      <c r="N24">
        <v>7.3718752861022949</v>
      </c>
      <c r="O24">
        <v>13.434398651123047</v>
      </c>
      <c r="P24">
        <v>4.993262767791748</v>
      </c>
      <c r="Q24">
        <v>-5.2024497985839844</v>
      </c>
      <c r="R24">
        <v>-14.872101783752441</v>
      </c>
      <c r="S24">
        <v>-11.911760330200195</v>
      </c>
      <c r="T24">
        <v>57.247386932373047</v>
      </c>
      <c r="U24">
        <v>-4.8274140357971191</v>
      </c>
      <c r="V24">
        <v>-238.29106140136719</v>
      </c>
      <c r="W24">
        <v>-91.508415222167969</v>
      </c>
      <c r="X24">
        <v>26.411239624023438</v>
      </c>
      <c r="Y24">
        <v>-71.669380187988281</v>
      </c>
      <c r="Z24">
        <v>-143.36363220214844</v>
      </c>
      <c r="AA24">
        <v>-45.094196319580078</v>
      </c>
      <c r="AB24">
        <v>-54.099571228027344</v>
      </c>
      <c r="AC24">
        <v>-16.070167541503906</v>
      </c>
      <c r="AD24">
        <v>-10.208334922790527</v>
      </c>
      <c r="AE24">
        <v>21.193868637084961</v>
      </c>
      <c r="AF24">
        <v>264.962890625</v>
      </c>
      <c r="AG24">
        <v>72.351646423339844</v>
      </c>
      <c r="AH24">
        <v>-194.75912475585938</v>
      </c>
      <c r="AI24">
        <v>-183.53251647949219</v>
      </c>
      <c r="AJ24">
        <v>114.86153411865234</v>
      </c>
      <c r="AK24">
        <v>331.51123046875</v>
      </c>
      <c r="AL24">
        <v>289.34625244140625</v>
      </c>
      <c r="AM24">
        <v>90.093849182128906</v>
      </c>
      <c r="AN24">
        <v>65.112586975097656</v>
      </c>
      <c r="AO24">
        <v>-458.88174438476563</v>
      </c>
      <c r="AP24">
        <v>-145.51362609863281</v>
      </c>
      <c r="AQ24">
        <v>207.10789489746094</v>
      </c>
      <c r="AR24">
        <v>137.65351867675781</v>
      </c>
      <c r="AS24">
        <v>-20.24748420715332</v>
      </c>
      <c r="AT24">
        <v>-33.395439147949219</v>
      </c>
      <c r="AU24">
        <v>-17.352619171142578</v>
      </c>
      <c r="AV24">
        <v>-13.542636871337891</v>
      </c>
      <c r="AW24">
        <v>-24.170965194702148</v>
      </c>
      <c r="AX24">
        <v>7.5692753791809082</v>
      </c>
      <c r="AY24">
        <v>19.584617614746094</v>
      </c>
      <c r="AZ24">
        <v>27.362489700317383</v>
      </c>
      <c r="BA24">
        <v>44.080020904541016</v>
      </c>
      <c r="BB24">
        <v>11.25029182434082</v>
      </c>
      <c r="BC24">
        <v>-41.880199432373047</v>
      </c>
      <c r="BD24">
        <v>-55.337810516357422</v>
      </c>
      <c r="BE24">
        <v>6.4622206687927246</v>
      </c>
      <c r="BF24">
        <v>81.479827880859375</v>
      </c>
      <c r="BG24">
        <v>48.882575988769531</v>
      </c>
      <c r="BH24">
        <v>26.740030288696289</v>
      </c>
      <c r="BI24">
        <v>34.586444854736328</v>
      </c>
      <c r="BJ24">
        <v>-2.9281601905822754</v>
      </c>
      <c r="BK24">
        <v>9.4461097717285156</v>
      </c>
      <c r="BL24">
        <v>27.829313278198242</v>
      </c>
      <c r="BM24">
        <v>23.541187286376953</v>
      </c>
      <c r="BN24">
        <v>-23.477594375610352</v>
      </c>
      <c r="BO24">
        <v>-103.69709777832031</v>
      </c>
      <c r="BP24">
        <v>-104.40171051025391</v>
      </c>
      <c r="BQ24">
        <v>-37.651119232177734</v>
      </c>
      <c r="BR24">
        <v>-24.911027908325195</v>
      </c>
      <c r="BS24">
        <v>4.3927850723266602</v>
      </c>
      <c r="BT24">
        <v>22.903621673583984</v>
      </c>
      <c r="BU24">
        <v>74.587493896484375</v>
      </c>
      <c r="BV24">
        <v>95.798057556152344</v>
      </c>
      <c r="BW24">
        <v>72.390113830566406</v>
      </c>
      <c r="BX24">
        <v>50.692588806152344</v>
      </c>
      <c r="BY24">
        <v>62.439910888671875</v>
      </c>
      <c r="BZ24">
        <v>-13.412823677062988</v>
      </c>
      <c r="CA24">
        <v>35.906017303466797</v>
      </c>
      <c r="CB24">
        <v>66.458534240722656</v>
      </c>
      <c r="CC24">
        <v>-21.712427139282227</v>
      </c>
      <c r="CD24">
        <v>-22.9227294921875</v>
      </c>
      <c r="CE24">
        <v>-86.41400146484375</v>
      </c>
      <c r="CF24">
        <v>-136.986083984375</v>
      </c>
      <c r="CG24">
        <v>-54.327365875244141</v>
      </c>
      <c r="CH24">
        <v>14.58086109161377</v>
      </c>
      <c r="CI24">
        <v>-12.062743186950684</v>
      </c>
      <c r="CJ24">
        <v>-18.891391754150391</v>
      </c>
      <c r="CK24">
        <v>1.4427404403686523</v>
      </c>
      <c r="CL24">
        <v>-11.122883796691895</v>
      </c>
      <c r="CM24">
        <v>-23.066034317016602</v>
      </c>
      <c r="CN24">
        <v>54.270538330078125</v>
      </c>
      <c r="CO24">
        <v>74.188491821289063</v>
      </c>
      <c r="CP24">
        <v>47.861251831054688</v>
      </c>
      <c r="CQ24">
        <v>9.5208263397216797</v>
      </c>
      <c r="CR24">
        <v>-13.955039978027344</v>
      </c>
      <c r="CS24">
        <v>10.451977729797363</v>
      </c>
      <c r="CT24">
        <v>-3.1895856857299805</v>
      </c>
      <c r="CU24">
        <v>-46.715217590332031</v>
      </c>
      <c r="CV24">
        <v>-25.023435592651367</v>
      </c>
      <c r="CW24">
        <v>36.549556732177734</v>
      </c>
      <c r="CX24">
        <v>38.575309753417969</v>
      </c>
      <c r="CY24">
        <v>7.9922094345092773</v>
      </c>
      <c r="CZ24">
        <v>18.567417144775391</v>
      </c>
      <c r="DA24">
        <v>15.133990287780762</v>
      </c>
      <c r="DB24">
        <v>-20.999704360961914</v>
      </c>
      <c r="DC24">
        <v>-58.503997802734375</v>
      </c>
      <c r="DD24">
        <v>-31.947595596313477</v>
      </c>
      <c r="DE24">
        <v>-36.983123779296875</v>
      </c>
      <c r="DF24">
        <v>-49.046470642089844</v>
      </c>
      <c r="DG24">
        <v>-19.00639533996582</v>
      </c>
      <c r="DH24">
        <v>-13.932382583618164</v>
      </c>
      <c r="DI24">
        <v>-24.377279281616211</v>
      </c>
      <c r="DJ24">
        <v>-34.659526824951172</v>
      </c>
      <c r="DK24">
        <v>-22.601781845092773</v>
      </c>
      <c r="DL24">
        <v>3.448474645614624</v>
      </c>
      <c r="DM24">
        <v>21.697261810302734</v>
      </c>
      <c r="DN24">
        <v>20.232337951660156</v>
      </c>
      <c r="DO24">
        <v>-8.5601472854614258</v>
      </c>
      <c r="DP24">
        <v>-32.85491943359375</v>
      </c>
      <c r="DQ24">
        <v>-1.3737218379974365</v>
      </c>
      <c r="DR24">
        <v>15.901630401611328</v>
      </c>
      <c r="DS24">
        <v>-14.362101554870605</v>
      </c>
      <c r="DT24">
        <v>55.623435974121094</v>
      </c>
      <c r="DU24">
        <v>106.88182067871094</v>
      </c>
      <c r="DV24">
        <v>64.821403503417969</v>
      </c>
      <c r="DW24">
        <v>40.80438232421875</v>
      </c>
      <c r="DX24">
        <v>12.084751129150391</v>
      </c>
      <c r="DY24">
        <v>-11.597139358520508</v>
      </c>
      <c r="DZ24">
        <v>1.0031840801239014</v>
      </c>
      <c r="EA24">
        <v>21.094310760498047</v>
      </c>
      <c r="EB24">
        <v>4.3718318939208984</v>
      </c>
      <c r="EC24">
        <v>-23.96873664855957</v>
      </c>
      <c r="ED24">
        <v>7.0793862342834473</v>
      </c>
      <c r="EE24">
        <v>41.052192687988281</v>
      </c>
      <c r="EF24">
        <v>29.109706878662109</v>
      </c>
      <c r="EG24">
        <v>6.4503574371337891</v>
      </c>
      <c r="EH24">
        <v>-19.329622268676758</v>
      </c>
      <c r="EI24">
        <v>-17.208545684814453</v>
      </c>
      <c r="EJ24">
        <v>-65.2015380859375</v>
      </c>
      <c r="EK24">
        <v>-75.013153076171875</v>
      </c>
    </row>
    <row r="25" spans="1:141">
      <c r="A25" t="s">
        <v>71</v>
      </c>
      <c r="B25">
        <v>2.2455437183380127</v>
      </c>
      <c r="C25">
        <v>-66.04034423828125</v>
      </c>
      <c r="D25">
        <v>-62.643928527832031</v>
      </c>
      <c r="E25">
        <v>3.1979219913482666</v>
      </c>
      <c r="F25">
        <v>-1.5584694147109985</v>
      </c>
      <c r="G25">
        <v>-2.5846843719482422</v>
      </c>
      <c r="H25">
        <v>-2.2909419536590576</v>
      </c>
      <c r="I25">
        <v>-3.8753759860992432</v>
      </c>
      <c r="J25">
        <v>1.4298408031463623</v>
      </c>
      <c r="K25">
        <v>13.303546905517578</v>
      </c>
      <c r="L25">
        <v>14.015776634216309</v>
      </c>
      <c r="M25">
        <v>-0.48575708270072937</v>
      </c>
      <c r="N25">
        <v>-8.1385459899902344</v>
      </c>
      <c r="O25">
        <v>-1.2013071775436401</v>
      </c>
      <c r="P25">
        <v>9.5039587020874023</v>
      </c>
      <c r="Q25">
        <v>3.3910596370697021</v>
      </c>
      <c r="R25">
        <v>-0.43312910199165344</v>
      </c>
      <c r="S25">
        <v>2.1437349319458008</v>
      </c>
      <c r="T25">
        <v>-24.991537094116211</v>
      </c>
      <c r="U25">
        <v>-8.8420810699462891</v>
      </c>
      <c r="V25">
        <v>-74.613822937011719</v>
      </c>
      <c r="W25">
        <v>-35.842533111572266</v>
      </c>
      <c r="X25">
        <v>-0.791820228099823</v>
      </c>
      <c r="Y25">
        <v>-67.917274475097656</v>
      </c>
      <c r="Z25">
        <v>-101.65448760986328</v>
      </c>
      <c r="AA25">
        <v>7.2223429679870605</v>
      </c>
      <c r="AB25">
        <v>9.8230705261230469</v>
      </c>
      <c r="AC25">
        <v>-1.3233314752578735</v>
      </c>
      <c r="AD25">
        <v>5.3840818405151367</v>
      </c>
      <c r="AE25">
        <v>-2.3354299068450928</v>
      </c>
      <c r="AF25">
        <v>109.82194519042969</v>
      </c>
      <c r="AG25">
        <v>37.605388641357422</v>
      </c>
      <c r="AH25">
        <v>-70.693862915039063</v>
      </c>
      <c r="AI25">
        <v>-70.836837768554688</v>
      </c>
      <c r="AJ25">
        <v>52.386608123779297</v>
      </c>
      <c r="AK25">
        <v>153.46017456054688</v>
      </c>
      <c r="AL25">
        <v>115.44428253173828</v>
      </c>
      <c r="AM25">
        <v>-55.343662261962891</v>
      </c>
      <c r="AN25">
        <v>-46.938518524169922</v>
      </c>
      <c r="AO25">
        <v>-95.405158996582031</v>
      </c>
      <c r="AP25">
        <v>14.838449478149414</v>
      </c>
      <c r="AQ25">
        <v>89.011070251464844</v>
      </c>
      <c r="AR25">
        <v>42.004257202148438</v>
      </c>
      <c r="AS25">
        <v>-1.2108252048492432</v>
      </c>
      <c r="AT25">
        <v>19.061214447021484</v>
      </c>
      <c r="AU25">
        <v>37.655475616455078</v>
      </c>
      <c r="AV25">
        <v>29.132444381713867</v>
      </c>
      <c r="AW25">
        <v>19.312465667724609</v>
      </c>
      <c r="AX25">
        <v>15.161736488342285</v>
      </c>
      <c r="AY25">
        <v>4.5214271545410156</v>
      </c>
      <c r="AZ25">
        <v>7.2015295028686523</v>
      </c>
      <c r="BA25">
        <v>19.561788558959961</v>
      </c>
      <c r="BB25">
        <v>-21.926912307739258</v>
      </c>
      <c r="BC25">
        <v>-35.957324981689453</v>
      </c>
      <c r="BD25">
        <v>21.327238082885742</v>
      </c>
      <c r="BE25">
        <v>85.032196044921875</v>
      </c>
      <c r="BF25">
        <v>19.487154006958008</v>
      </c>
      <c r="BG25">
        <v>-60.374202728271484</v>
      </c>
      <c r="BH25">
        <v>-41.417648315429688</v>
      </c>
      <c r="BI25">
        <v>65.358421325683594</v>
      </c>
      <c r="BJ25">
        <v>82.8553466796875</v>
      </c>
      <c r="BK25">
        <v>-4.846306324005127</v>
      </c>
      <c r="BL25">
        <v>-50.427425384521484</v>
      </c>
      <c r="BM25">
        <v>-19.811994552612305</v>
      </c>
      <c r="BN25">
        <v>20.007118225097656</v>
      </c>
      <c r="BO25">
        <v>-18.525003433227539</v>
      </c>
      <c r="BP25">
        <v>-50.747180938720703</v>
      </c>
      <c r="BQ25">
        <v>33.325599670410156</v>
      </c>
      <c r="BR25">
        <v>-31.388034820556641</v>
      </c>
      <c r="BS25">
        <v>-110.80247497558594</v>
      </c>
      <c r="BT25">
        <v>-63.258270263671875</v>
      </c>
      <c r="BU25">
        <v>-3.9634494781494141</v>
      </c>
      <c r="BV25">
        <v>-16.556638717651367</v>
      </c>
      <c r="BW25">
        <v>-54.007671356201172</v>
      </c>
      <c r="BX25">
        <v>-50.815891265869141</v>
      </c>
      <c r="BY25">
        <v>5.4921131134033203</v>
      </c>
      <c r="BZ25">
        <v>13.91411018371582</v>
      </c>
      <c r="CA25">
        <v>0.97846728563308716</v>
      </c>
      <c r="CB25">
        <v>6.142674446105957</v>
      </c>
      <c r="CC25">
        <v>7.9411187171936035</v>
      </c>
      <c r="CD25">
        <v>-0.22552601993083954</v>
      </c>
      <c r="CE25">
        <v>58.980453491210938</v>
      </c>
      <c r="CF25">
        <v>112.47195434570313</v>
      </c>
      <c r="CG25">
        <v>55.602779388427734</v>
      </c>
      <c r="CH25">
        <v>4.5040864944458008</v>
      </c>
      <c r="CI25">
        <v>25.523769378662109</v>
      </c>
      <c r="CJ25">
        <v>19.432392120361328</v>
      </c>
      <c r="CK25">
        <v>-5.8062583208084106E-2</v>
      </c>
      <c r="CL25">
        <v>22.916763305664063</v>
      </c>
      <c r="CM25">
        <v>10.478148460388184</v>
      </c>
      <c r="CN25">
        <v>-54.513263702392578</v>
      </c>
      <c r="CO25">
        <v>-43.516250610351563</v>
      </c>
      <c r="CP25">
        <v>-20.677074432373047</v>
      </c>
      <c r="CQ25">
        <v>-12.844660758972168</v>
      </c>
      <c r="CR25">
        <v>-9.2764129638671875</v>
      </c>
      <c r="CS25">
        <v>8.1059293746948242</v>
      </c>
      <c r="CT25">
        <v>36.790042877197266</v>
      </c>
      <c r="CU25">
        <v>39.746139526367188</v>
      </c>
      <c r="CV25">
        <v>1.4742963947355747E-2</v>
      </c>
      <c r="CW25">
        <v>-23.826671600341797</v>
      </c>
      <c r="CX25">
        <v>-17.408184051513672</v>
      </c>
      <c r="CY25">
        <v>-13.599002838134766</v>
      </c>
      <c r="CZ25">
        <v>-22.560989379882813</v>
      </c>
      <c r="DA25">
        <v>-21.838109970092773</v>
      </c>
      <c r="DB25">
        <v>38.782604217529297</v>
      </c>
      <c r="DC25">
        <v>77.367965698242188</v>
      </c>
      <c r="DD25">
        <v>15.363369941711426</v>
      </c>
      <c r="DE25">
        <v>-15.722050666809082</v>
      </c>
      <c r="DF25">
        <v>4.211021900177002</v>
      </c>
      <c r="DG25">
        <v>39.301353454589844</v>
      </c>
      <c r="DH25">
        <v>4.3336901664733887</v>
      </c>
      <c r="DI25">
        <v>-23.083684921264648</v>
      </c>
      <c r="DJ25">
        <v>-25.299652099609375</v>
      </c>
      <c r="DK25">
        <v>-7.8481845855712891</v>
      </c>
      <c r="DL25">
        <v>0.80725473165512085</v>
      </c>
      <c r="DM25">
        <v>-11.142354965209961</v>
      </c>
      <c r="DN25">
        <v>-26.067501068115234</v>
      </c>
      <c r="DO25">
        <v>-25.246826171875</v>
      </c>
      <c r="DP25">
        <v>-25.331151962280273</v>
      </c>
      <c r="DQ25">
        <v>6.5152969360351563</v>
      </c>
      <c r="DR25">
        <v>56.806419372558594</v>
      </c>
      <c r="DS25">
        <v>60.003040313720703</v>
      </c>
      <c r="DT25">
        <v>21.693777084350586</v>
      </c>
      <c r="DU25">
        <v>-49.070755004882813</v>
      </c>
      <c r="DV25">
        <v>-49.547210693359375</v>
      </c>
      <c r="DW25">
        <v>-8.2658023834228516</v>
      </c>
      <c r="DX25">
        <v>13.287529945373535</v>
      </c>
      <c r="DY25">
        <v>8.191767692565918</v>
      </c>
      <c r="DZ25">
        <v>-6.5210170745849609</v>
      </c>
      <c r="EA25">
        <v>-12.354168891906738</v>
      </c>
      <c r="EB25">
        <v>-2.4628348350524902</v>
      </c>
      <c r="EC25">
        <v>8.1967649459838867</v>
      </c>
      <c r="ED25">
        <v>-26.015644073486328</v>
      </c>
      <c r="EE25">
        <v>-52.448490142822266</v>
      </c>
      <c r="EF25">
        <v>-37.779026031494141</v>
      </c>
      <c r="EG25">
        <v>18.800506591796875</v>
      </c>
      <c r="EH25">
        <v>50.791893005371094</v>
      </c>
      <c r="EI25">
        <v>23.468816757202148</v>
      </c>
      <c r="EJ25">
        <v>47.575241088867188</v>
      </c>
      <c r="EK25">
        <v>53.405181884765625</v>
      </c>
    </row>
    <row r="26" spans="1:141">
      <c r="A26" t="s">
        <v>72</v>
      </c>
      <c r="B26">
        <v>-10.437101364135742</v>
      </c>
      <c r="C26">
        <v>-74.845024108886719</v>
      </c>
      <c r="D26">
        <v>-154.61618041992188</v>
      </c>
      <c r="E26">
        <v>-79.778099060058594</v>
      </c>
      <c r="F26">
        <v>-13.795001983642578</v>
      </c>
      <c r="G26">
        <v>44.287914276123047</v>
      </c>
      <c r="H26">
        <v>29.982791900634766</v>
      </c>
      <c r="I26">
        <v>32.407321929931641</v>
      </c>
      <c r="J26">
        <v>101.80303955078125</v>
      </c>
      <c r="K26">
        <v>69.189826965332031</v>
      </c>
      <c r="L26">
        <v>-41.868637084960938</v>
      </c>
      <c r="M26">
        <v>-46.698097229003906</v>
      </c>
      <c r="N26">
        <v>-3.8722844123840332</v>
      </c>
      <c r="O26">
        <v>-4.2309460639953613</v>
      </c>
      <c r="P26">
        <v>5.6192049980163574</v>
      </c>
      <c r="Q26">
        <v>-0.91799527406692505</v>
      </c>
      <c r="R26">
        <v>0.31899461150169373</v>
      </c>
      <c r="S26">
        <v>19.393108367919922</v>
      </c>
      <c r="T26">
        <v>-87.867286682128906</v>
      </c>
      <c r="U26">
        <v>2.1499454975128174</v>
      </c>
      <c r="V26">
        <v>94.690399169921875</v>
      </c>
      <c r="W26">
        <v>44.438755035400391</v>
      </c>
      <c r="X26">
        <v>27.73661994934082</v>
      </c>
      <c r="Y26">
        <v>-2.8198709487915039</v>
      </c>
      <c r="Z26">
        <v>-20.665412902832031</v>
      </c>
      <c r="AA26">
        <v>101.77464294433594</v>
      </c>
      <c r="AB26">
        <v>178.31582641601563</v>
      </c>
      <c r="AC26">
        <v>145.51211547851563</v>
      </c>
      <c r="AD26">
        <v>110.15159606933594</v>
      </c>
      <c r="AE26">
        <v>39.649433135986328</v>
      </c>
      <c r="AF26">
        <v>47.883800506591797</v>
      </c>
      <c r="AG26">
        <v>22.418027877807617</v>
      </c>
      <c r="AH26">
        <v>-10.258366584777832</v>
      </c>
      <c r="AI26">
        <v>-8.7557353973388672</v>
      </c>
      <c r="AJ26">
        <v>31.16264533996582</v>
      </c>
      <c r="AK26">
        <v>59.415542602539063</v>
      </c>
      <c r="AL26">
        <v>34.712646484375</v>
      </c>
      <c r="AM26">
        <v>-49.7471923828125</v>
      </c>
      <c r="AN26">
        <v>-77.488250732421875</v>
      </c>
      <c r="AO26">
        <v>-18.843507766723633</v>
      </c>
      <c r="AP26">
        <v>-23.470388412475586</v>
      </c>
      <c r="AQ26">
        <v>-105.94625854492188</v>
      </c>
      <c r="AR26">
        <v>-144.25154113769531</v>
      </c>
      <c r="AS26">
        <v>-101.75029754638672</v>
      </c>
      <c r="AT26">
        <v>-37.673191070556641</v>
      </c>
      <c r="AU26">
        <v>-26.541868209838867</v>
      </c>
      <c r="AV26">
        <v>15.020621299743652</v>
      </c>
      <c r="AW26">
        <v>46.830299377441406</v>
      </c>
      <c r="AX26">
        <v>-1.5905393362045288</v>
      </c>
      <c r="AY26">
        <v>-2.2298471927642822</v>
      </c>
      <c r="AZ26">
        <v>7.1310378611087799E-2</v>
      </c>
      <c r="BA26">
        <v>8.0239810943603516</v>
      </c>
      <c r="BB26">
        <v>28.696828842163086</v>
      </c>
      <c r="BC26">
        <v>57.462356567382813</v>
      </c>
      <c r="BD26">
        <v>83.129440307617188</v>
      </c>
      <c r="BE26">
        <v>83.854530334472656</v>
      </c>
      <c r="BF26">
        <v>23.303730010986328</v>
      </c>
      <c r="BG26">
        <v>17.965003967285156</v>
      </c>
      <c r="BH26">
        <v>70.245162963867188</v>
      </c>
      <c r="BI26">
        <v>41.702800750732422</v>
      </c>
      <c r="BJ26">
        <v>23.236528396606445</v>
      </c>
      <c r="BK26">
        <v>-31.237258911132813</v>
      </c>
      <c r="BL26">
        <v>-83.958854675292969</v>
      </c>
      <c r="BM26">
        <v>-57.725742340087891</v>
      </c>
      <c r="BN26">
        <v>42.579086303710938</v>
      </c>
      <c r="BO26">
        <v>128.71710205078125</v>
      </c>
      <c r="BP26">
        <v>145.34681701660156</v>
      </c>
      <c r="BQ26">
        <v>137.80429077148438</v>
      </c>
      <c r="BR26">
        <v>68.259979248046875</v>
      </c>
      <c r="BS26">
        <v>32.609504699707031</v>
      </c>
      <c r="BT26">
        <v>57.182769775390625</v>
      </c>
      <c r="BU26">
        <v>77.1162109375</v>
      </c>
      <c r="BV26">
        <v>70.0223388671875</v>
      </c>
      <c r="BW26">
        <v>33.782299041748047</v>
      </c>
      <c r="BX26">
        <v>-16.811445236206055</v>
      </c>
      <c r="BY26">
        <v>-49.122528076171875</v>
      </c>
      <c r="BZ26">
        <v>-32.492996215820313</v>
      </c>
      <c r="CA26">
        <v>-81.28070068359375</v>
      </c>
      <c r="CB26">
        <v>-117.80180358886719</v>
      </c>
      <c r="CC26">
        <v>-48.495368957519531</v>
      </c>
      <c r="CD26">
        <v>14.019182205200195</v>
      </c>
      <c r="CE26">
        <v>26.922918319702148</v>
      </c>
      <c r="CF26">
        <v>53.979606628417969</v>
      </c>
      <c r="CG26">
        <v>79.323997497558594</v>
      </c>
      <c r="CH26">
        <v>45.430011749267578</v>
      </c>
      <c r="CI26">
        <v>16.751129150390625</v>
      </c>
      <c r="CJ26">
        <v>10.803574562072754</v>
      </c>
      <c r="CK26">
        <v>-30.176630020141602</v>
      </c>
      <c r="CL26">
        <v>-30.170019149780273</v>
      </c>
      <c r="CM26">
        <v>14.150130271911621</v>
      </c>
      <c r="CN26">
        <v>-9.0565624237060547</v>
      </c>
      <c r="CO26">
        <v>-61.9285888671875</v>
      </c>
      <c r="CP26">
        <v>-61.471969604492188</v>
      </c>
      <c r="CQ26">
        <v>-48.993122100830078</v>
      </c>
      <c r="CR26">
        <v>0.31748086214065552</v>
      </c>
      <c r="CS26">
        <v>-35.29486083984375</v>
      </c>
      <c r="CT26">
        <v>-56.339084625244141</v>
      </c>
      <c r="CU26">
        <v>-30.123064041137695</v>
      </c>
      <c r="CV26">
        <v>-3.5941693782806396</v>
      </c>
      <c r="CW26">
        <v>5.7866177558898926</v>
      </c>
      <c r="CX26">
        <v>28.846878051757813</v>
      </c>
      <c r="CY26">
        <v>28.632411956787109</v>
      </c>
      <c r="CZ26">
        <v>2.9117698669433594</v>
      </c>
      <c r="DA26">
        <v>12.723129272460938</v>
      </c>
      <c r="DB26">
        <v>-18.599737167358398</v>
      </c>
      <c r="DC26">
        <v>-89.090446472167969</v>
      </c>
      <c r="DD26">
        <v>-139.2796630859375</v>
      </c>
      <c r="DE26">
        <v>-43.191478729248047</v>
      </c>
      <c r="DF26">
        <v>138.25932312011719</v>
      </c>
      <c r="DG26">
        <v>115.13253784179688</v>
      </c>
      <c r="DH26">
        <v>70.491912841796875</v>
      </c>
      <c r="DI26">
        <v>68.741798400878906</v>
      </c>
      <c r="DJ26">
        <v>80.730003356933594</v>
      </c>
      <c r="DK26">
        <v>28.728790283203125</v>
      </c>
      <c r="DL26">
        <v>-48.381229400634766</v>
      </c>
      <c r="DM26">
        <v>-86.339447021484375</v>
      </c>
      <c r="DN26">
        <v>-110.92169952392578</v>
      </c>
      <c r="DO26">
        <v>-131.80918884277344</v>
      </c>
      <c r="DP26">
        <v>-154.21400451660156</v>
      </c>
      <c r="DQ26">
        <v>-157.16935729980469</v>
      </c>
      <c r="DR26">
        <v>51.048534393310547</v>
      </c>
      <c r="DS26">
        <v>121.10676574707031</v>
      </c>
      <c r="DT26">
        <v>118.01264953613281</v>
      </c>
      <c r="DU26">
        <v>90.1793212890625</v>
      </c>
      <c r="DV26">
        <v>-12.035818099975586</v>
      </c>
      <c r="DW26">
        <v>-19.481122970581055</v>
      </c>
      <c r="DX26">
        <v>19.692541122436523</v>
      </c>
      <c r="DY26">
        <v>40.336601257324219</v>
      </c>
      <c r="DZ26">
        <v>24.56231689453125</v>
      </c>
      <c r="EA26">
        <v>14.056780815124512</v>
      </c>
      <c r="EB26">
        <v>9.2902812957763672</v>
      </c>
      <c r="EC26">
        <v>-3.713320255279541</v>
      </c>
      <c r="ED26">
        <v>-5.8088860511779785</v>
      </c>
      <c r="EE26">
        <v>0.21511296927928925</v>
      </c>
      <c r="EF26">
        <v>-29.26786994934082</v>
      </c>
      <c r="EG26">
        <v>-31.296907424926758</v>
      </c>
      <c r="EH26">
        <v>2.6823382377624512</v>
      </c>
      <c r="EI26">
        <v>-13.708958625793457</v>
      </c>
      <c r="EJ26">
        <v>27.04326057434082</v>
      </c>
      <c r="EK26">
        <v>35.875705718994141</v>
      </c>
    </row>
    <row r="27" spans="1:141">
      <c r="A27" t="s">
        <v>73</v>
      </c>
      <c r="B27">
        <v>-20.734430313110352</v>
      </c>
      <c r="C27">
        <v>14.892776489257813</v>
      </c>
      <c r="D27">
        <v>-16.142555236816406</v>
      </c>
      <c r="E27">
        <v>-36.233180999755859</v>
      </c>
      <c r="F27">
        <v>-4.033233642578125</v>
      </c>
      <c r="G27">
        <v>23.914205551147461</v>
      </c>
      <c r="H27">
        <v>12.80390739440918</v>
      </c>
      <c r="I27">
        <v>14.873110771179199</v>
      </c>
      <c r="J27">
        <v>46.462020874023438</v>
      </c>
      <c r="K27">
        <v>20.923864364624023</v>
      </c>
      <c r="L27">
        <v>-30.899318695068359</v>
      </c>
      <c r="M27">
        <v>-20.977392196655273</v>
      </c>
      <c r="N27">
        <v>-5.2154312133789063</v>
      </c>
      <c r="O27">
        <v>-9.266535758972168</v>
      </c>
      <c r="P27">
        <v>-0.5748751163482666</v>
      </c>
      <c r="Q27">
        <v>1.7653310298919678</v>
      </c>
      <c r="R27">
        <v>3.3022394180297852</v>
      </c>
      <c r="S27">
        <v>15.033418655395508</v>
      </c>
      <c r="T27">
        <v>6.5897126197814941</v>
      </c>
      <c r="U27">
        <v>15.283721923828125</v>
      </c>
      <c r="V27">
        <v>35.805408477783203</v>
      </c>
      <c r="W27">
        <v>-2.2908797264099121</v>
      </c>
      <c r="X27">
        <v>14.203307151794434</v>
      </c>
      <c r="Y27">
        <v>92.634101867675781</v>
      </c>
      <c r="Z27">
        <v>144.93902587890625</v>
      </c>
      <c r="AA27">
        <v>108.27820587158203</v>
      </c>
      <c r="AB27">
        <v>69.679466247558594</v>
      </c>
      <c r="AC27">
        <v>17.514638900756836</v>
      </c>
      <c r="AD27">
        <v>8.5545520782470703</v>
      </c>
      <c r="AE27">
        <v>16.813665390014648</v>
      </c>
      <c r="AF27">
        <v>36.618171691894531</v>
      </c>
      <c r="AG27">
        <v>53.127140045166016</v>
      </c>
      <c r="AH27">
        <v>44.449771881103516</v>
      </c>
      <c r="AI27">
        <v>28.272127151489258</v>
      </c>
      <c r="AJ27">
        <v>1.5264652967453003</v>
      </c>
      <c r="AK27">
        <v>-34.596492767333984</v>
      </c>
      <c r="AL27">
        <v>-15.12352466583252</v>
      </c>
      <c r="AM27">
        <v>55.28271484375</v>
      </c>
      <c r="AN27">
        <v>88.154861450195313</v>
      </c>
      <c r="AO27">
        <v>62.523361206054688</v>
      </c>
      <c r="AP27">
        <v>44.309211730957031</v>
      </c>
      <c r="AQ27">
        <v>52.842662811279297</v>
      </c>
      <c r="AR27">
        <v>35.491512298583984</v>
      </c>
      <c r="AS27">
        <v>5.9455766677856445</v>
      </c>
      <c r="AT27">
        <v>-12.937726974487305</v>
      </c>
      <c r="AU27">
        <v>-16.668109893798828</v>
      </c>
      <c r="AV27">
        <v>-21.689689636230469</v>
      </c>
      <c r="AW27">
        <v>-57.961032867431641</v>
      </c>
      <c r="AX27">
        <v>-31.822967529296875</v>
      </c>
      <c r="AY27">
        <v>12.764998435974121</v>
      </c>
      <c r="AZ27">
        <v>-2.6713809967041016</v>
      </c>
      <c r="BA27">
        <v>-5.6034183502197266</v>
      </c>
      <c r="BB27">
        <v>-7.2919425964355469</v>
      </c>
      <c r="BC27">
        <v>-32.511726379394531</v>
      </c>
      <c r="BD27">
        <v>-63.491157531738281</v>
      </c>
      <c r="BE27">
        <v>-41.798881530761719</v>
      </c>
      <c r="BF27">
        <v>67.029129028320313</v>
      </c>
      <c r="BG27">
        <v>95.727890014648438</v>
      </c>
      <c r="BH27">
        <v>-11.836499214172363</v>
      </c>
      <c r="BI27">
        <v>-108.39154815673828</v>
      </c>
      <c r="BJ27">
        <v>-92.795730590820313</v>
      </c>
      <c r="BK27">
        <v>-12.357075691223145</v>
      </c>
      <c r="BL27">
        <v>26.776941299438477</v>
      </c>
      <c r="BM27">
        <v>31.972122192382813</v>
      </c>
      <c r="BN27">
        <v>39.693180084228516</v>
      </c>
      <c r="BO27">
        <v>67.644973754882813</v>
      </c>
      <c r="BP27">
        <v>74.4400634765625</v>
      </c>
      <c r="BQ27">
        <v>44.710544586181641</v>
      </c>
      <c r="BR27">
        <v>25.51092529296875</v>
      </c>
      <c r="BS27">
        <v>-5.4914603233337402</v>
      </c>
      <c r="BT27">
        <v>-26.560543060302734</v>
      </c>
      <c r="BU27">
        <v>-29.409490585327148</v>
      </c>
      <c r="BV27">
        <v>-9.9255008697509766</v>
      </c>
      <c r="BW27">
        <v>19.97308349609375</v>
      </c>
      <c r="BX27">
        <v>39.745655059814453</v>
      </c>
      <c r="BY27">
        <v>33.952693939208984</v>
      </c>
      <c r="BZ27">
        <v>4.7555680274963379</v>
      </c>
      <c r="CA27">
        <v>-53.307491302490234</v>
      </c>
      <c r="CB27">
        <v>-42.45599365234375</v>
      </c>
      <c r="CC27">
        <v>-22.927248001098633</v>
      </c>
      <c r="CD27">
        <v>-19.309579849243164</v>
      </c>
      <c r="CE27">
        <v>-66.811996459960938</v>
      </c>
      <c r="CF27">
        <v>-107.33501434326172</v>
      </c>
      <c r="CG27">
        <v>-66.030265808105469</v>
      </c>
      <c r="CH27">
        <v>-1.5984606742858887</v>
      </c>
      <c r="CI27">
        <v>33.723941802978516</v>
      </c>
      <c r="CJ27">
        <v>23.356594085693359</v>
      </c>
      <c r="CK27">
        <v>-61.016971588134766</v>
      </c>
      <c r="CL27">
        <v>-94.341453552246094</v>
      </c>
      <c r="CM27">
        <v>-6.2190580368041992</v>
      </c>
      <c r="CN27">
        <v>6.420870304107666</v>
      </c>
      <c r="CO27">
        <v>-49.043712615966797</v>
      </c>
      <c r="CP27">
        <v>-27.946300506591797</v>
      </c>
      <c r="CQ27">
        <v>-20.05914306640625</v>
      </c>
      <c r="CR27">
        <v>-11.556269645690918</v>
      </c>
      <c r="CS27">
        <v>-19.688543319702148</v>
      </c>
      <c r="CT27">
        <v>7.3512454032897949</v>
      </c>
      <c r="CU27">
        <v>37.166648864746094</v>
      </c>
      <c r="CV27">
        <v>23.595344543457031</v>
      </c>
      <c r="CW27">
        <v>15.894634246826172</v>
      </c>
      <c r="CX27">
        <v>36.463802337646484</v>
      </c>
      <c r="CY27">
        <v>30.828588485717773</v>
      </c>
      <c r="CZ27">
        <v>-0.81468915939331055</v>
      </c>
      <c r="DA27">
        <v>-13.379815101623535</v>
      </c>
      <c r="DB27">
        <v>-13.005501747131348</v>
      </c>
      <c r="DC27">
        <v>-41.635475158691406</v>
      </c>
      <c r="DD27">
        <v>-68.966316223144531</v>
      </c>
      <c r="DE27">
        <v>-3.271141529083252</v>
      </c>
      <c r="DF27">
        <v>26.097957611083984</v>
      </c>
      <c r="DG27">
        <v>140.01625061035156</v>
      </c>
      <c r="DH27">
        <v>277.15109252929688</v>
      </c>
      <c r="DI27">
        <v>306.98486328125</v>
      </c>
      <c r="DJ27">
        <v>212.65646362304688</v>
      </c>
      <c r="DK27">
        <v>49.544780731201172</v>
      </c>
      <c r="DL27">
        <v>-36.155601501464844</v>
      </c>
      <c r="DM27">
        <v>-26.159711837768555</v>
      </c>
      <c r="DN27">
        <v>2.2014114856719971</v>
      </c>
      <c r="DO27">
        <v>-4.9468379020690918</v>
      </c>
      <c r="DP27">
        <v>-11.40310001373291</v>
      </c>
      <c r="DQ27">
        <v>-64.428031921386719</v>
      </c>
      <c r="DR27">
        <v>2.1077213287353516</v>
      </c>
      <c r="DS27">
        <v>20.720819473266602</v>
      </c>
      <c r="DT27">
        <v>-162.05825805664063</v>
      </c>
      <c r="DU27">
        <v>-235.50096130371094</v>
      </c>
      <c r="DV27">
        <v>-166.64797973632813</v>
      </c>
      <c r="DW27">
        <v>-75.266021728515625</v>
      </c>
      <c r="DX27">
        <v>-5.0095338821411133</v>
      </c>
      <c r="DY27">
        <v>38.526405334472656</v>
      </c>
      <c r="DZ27">
        <v>47.035400390625</v>
      </c>
      <c r="EA27">
        <v>24.111930847167969</v>
      </c>
      <c r="EB27">
        <v>0.95527559518814087</v>
      </c>
      <c r="EC27">
        <v>-24.916305541992188</v>
      </c>
      <c r="ED27">
        <v>-87.577713012695313</v>
      </c>
      <c r="EE27">
        <v>-93.800979614257813</v>
      </c>
      <c r="EF27">
        <v>-14.486490249633789</v>
      </c>
      <c r="EG27">
        <v>-1.2783176898956299</v>
      </c>
      <c r="EH27">
        <v>-55.58514404296875</v>
      </c>
      <c r="EI27">
        <v>-62.02154541015625</v>
      </c>
      <c r="EJ27">
        <v>-14.732537269592285</v>
      </c>
      <c r="EK27">
        <v>-4.9212861061096191</v>
      </c>
    </row>
    <row r="28" spans="1:141">
      <c r="A28" t="s">
        <v>74</v>
      </c>
      <c r="B28">
        <v>5.6583547592163086</v>
      </c>
      <c r="C28">
        <v>-87.325492858886719</v>
      </c>
      <c r="D28">
        <v>-234.39692687988281</v>
      </c>
      <c r="E28">
        <v>-135.90292358398438</v>
      </c>
      <c r="F28">
        <v>-21.316631317138672</v>
      </c>
      <c r="G28">
        <v>78.538505554199219</v>
      </c>
      <c r="H28">
        <v>49.171627044677734</v>
      </c>
      <c r="I28">
        <v>4.8154211044311523</v>
      </c>
      <c r="J28">
        <v>76.528182983398438</v>
      </c>
      <c r="K28">
        <v>93.720222473144531</v>
      </c>
      <c r="L28">
        <v>9.3893842697143555</v>
      </c>
      <c r="M28">
        <v>-15.815952301025391</v>
      </c>
      <c r="N28">
        <v>-5.887049674987793</v>
      </c>
      <c r="O28">
        <v>16.661291122436523</v>
      </c>
      <c r="P28">
        <v>13.532171249389648</v>
      </c>
      <c r="Q28">
        <v>-2.8313150405883789</v>
      </c>
      <c r="R28">
        <v>-9.0973644256591797</v>
      </c>
      <c r="S28">
        <v>13.422698020935059</v>
      </c>
      <c r="T28">
        <v>-118.82505035400391</v>
      </c>
      <c r="U28">
        <v>-38.074916839599609</v>
      </c>
      <c r="V28">
        <v>29.174070358276367</v>
      </c>
      <c r="W28">
        <v>15.463881492614746</v>
      </c>
      <c r="X28">
        <v>-4.4130048751831055</v>
      </c>
      <c r="Y28">
        <v>-105.36486053466797</v>
      </c>
      <c r="Z28">
        <v>-202.27969360351563</v>
      </c>
      <c r="AA28">
        <v>-129.06883239746094</v>
      </c>
      <c r="AB28">
        <v>-105.72278594970703</v>
      </c>
      <c r="AC28">
        <v>-83.810386657714844</v>
      </c>
      <c r="AD28">
        <v>-17.454513549804688</v>
      </c>
      <c r="AE28">
        <v>-20.444082260131836</v>
      </c>
      <c r="AF28">
        <v>-102.81015014648438</v>
      </c>
      <c r="AG28">
        <v>-19.532503128051758</v>
      </c>
      <c r="AH28">
        <v>59.471939086914063</v>
      </c>
      <c r="AI28">
        <v>32.779483795166016</v>
      </c>
      <c r="AJ28">
        <v>-66.637344360351563</v>
      </c>
      <c r="AK28">
        <v>-101.14963531494141</v>
      </c>
      <c r="AL28">
        <v>-66.508575439453125</v>
      </c>
      <c r="AM28">
        <v>-42.485122680664063</v>
      </c>
      <c r="AN28">
        <v>-5.1252474784851074</v>
      </c>
      <c r="AO28">
        <v>297.64443969726563</v>
      </c>
      <c r="AP28">
        <v>208.70675659179688</v>
      </c>
      <c r="AQ28">
        <v>82.463829040527344</v>
      </c>
      <c r="AR28">
        <v>105.00674438476563</v>
      </c>
      <c r="AS28">
        <v>138.56336975097656</v>
      </c>
      <c r="AT28">
        <v>100.14118194580078</v>
      </c>
      <c r="AU28">
        <v>54.828517913818359</v>
      </c>
      <c r="AV28">
        <v>18.572153091430664</v>
      </c>
      <c r="AW28">
        <v>16.202936172485352</v>
      </c>
      <c r="AX28">
        <v>-1.1698236465454102</v>
      </c>
      <c r="AY28">
        <v>-20.020481109619141</v>
      </c>
      <c r="AZ28">
        <v>9.1192216873168945</v>
      </c>
      <c r="BA28">
        <v>31.122509002685547</v>
      </c>
      <c r="BB28">
        <v>26.440584182739258</v>
      </c>
      <c r="BC28">
        <v>35.840190887451172</v>
      </c>
      <c r="BD28">
        <v>65.622474670410156</v>
      </c>
      <c r="BE28">
        <v>67.5968017578125</v>
      </c>
      <c r="BF28">
        <v>-12.821674346923828</v>
      </c>
      <c r="BG28">
        <v>-88.606048583984375</v>
      </c>
      <c r="BH28">
        <v>-102.62139129638672</v>
      </c>
      <c r="BI28">
        <v>-2.0385725498199463</v>
      </c>
      <c r="BJ28">
        <v>29.562910079956055</v>
      </c>
      <c r="BK28">
        <v>-40.280952453613281</v>
      </c>
      <c r="BL28">
        <v>-81.153518676757813</v>
      </c>
      <c r="BM28">
        <v>-53.363750457763672</v>
      </c>
      <c r="BN28">
        <v>17.45805549621582</v>
      </c>
      <c r="BO28">
        <v>62.372112274169922</v>
      </c>
      <c r="BP28">
        <v>6.375908374786377</v>
      </c>
      <c r="BQ28">
        <v>-20.982969284057617</v>
      </c>
      <c r="BR28">
        <v>-44.418159484863281</v>
      </c>
      <c r="BS28">
        <v>-97.437980651855469</v>
      </c>
      <c r="BT28">
        <v>-80.936630249023438</v>
      </c>
      <c r="BU28">
        <v>-128.98381042480469</v>
      </c>
      <c r="BV28">
        <v>-194.76347351074219</v>
      </c>
      <c r="BW28">
        <v>-186.76510620117188</v>
      </c>
      <c r="BX28">
        <v>-121.5350341796875</v>
      </c>
      <c r="BY28">
        <v>-89.459861755371094</v>
      </c>
      <c r="BZ28">
        <v>-51.999465942382813</v>
      </c>
      <c r="CA28">
        <v>-70.870750427246094</v>
      </c>
      <c r="CB28">
        <v>-102.14881134033203</v>
      </c>
      <c r="CC28">
        <v>-2.6191999912261963</v>
      </c>
      <c r="CD28">
        <v>42.490997314453125</v>
      </c>
      <c r="CE28">
        <v>114.7113037109375</v>
      </c>
      <c r="CF28">
        <v>121.07003784179688</v>
      </c>
      <c r="CG28">
        <v>-46.846771240234375</v>
      </c>
      <c r="CH28">
        <v>-77.855094909667969</v>
      </c>
      <c r="CI28">
        <v>106.03500366210938</v>
      </c>
      <c r="CJ28">
        <v>137.41340637207031</v>
      </c>
      <c r="CK28">
        <v>-0.72607558965682983</v>
      </c>
      <c r="CL28">
        <v>31.966903686523438</v>
      </c>
      <c r="CM28">
        <v>57.779739379882813</v>
      </c>
      <c r="CN28">
        <v>-47.218254089355469</v>
      </c>
      <c r="CO28">
        <v>-75.186317443847656</v>
      </c>
      <c r="CP28">
        <v>-44.444114685058594</v>
      </c>
      <c r="CQ28">
        <v>2.7492740154266357</v>
      </c>
      <c r="CR28">
        <v>11.512231826782227</v>
      </c>
      <c r="CS28">
        <v>-0.33081936836242676</v>
      </c>
      <c r="CT28">
        <v>5.402763843536377</v>
      </c>
      <c r="CU28">
        <v>43.338916778564453</v>
      </c>
      <c r="CV28">
        <v>56.216629028320313</v>
      </c>
      <c r="CW28">
        <v>-0.3074917197227478</v>
      </c>
      <c r="CX28">
        <v>-53.169357299804688</v>
      </c>
      <c r="CY28">
        <v>-41.757278442382813</v>
      </c>
      <c r="CZ28">
        <v>-16.620397567749023</v>
      </c>
      <c r="DA28">
        <v>0.26593682169914246</v>
      </c>
      <c r="DB28">
        <v>98.221229553222656</v>
      </c>
      <c r="DC28">
        <v>165.43278503417969</v>
      </c>
      <c r="DD28">
        <v>57.460075378417969</v>
      </c>
      <c r="DE28">
        <v>-132.21566772460938</v>
      </c>
      <c r="DF28">
        <v>-46.167079925537109</v>
      </c>
      <c r="DG28">
        <v>128.08685302734375</v>
      </c>
      <c r="DH28">
        <v>-24.343122482299805</v>
      </c>
      <c r="DI28">
        <v>-112.49594116210938</v>
      </c>
      <c r="DJ28">
        <v>-11.21446704864502</v>
      </c>
      <c r="DK28">
        <v>149.7349853515625</v>
      </c>
      <c r="DL28">
        <v>158.11776733398438</v>
      </c>
      <c r="DM28">
        <v>54.879543304443359</v>
      </c>
      <c r="DN28">
        <v>-27.278629302978516</v>
      </c>
      <c r="DO28">
        <v>15.257537841796875</v>
      </c>
      <c r="DP28">
        <v>12.149622917175293</v>
      </c>
      <c r="DQ28">
        <v>-101.40518188476563</v>
      </c>
      <c r="DR28">
        <v>-65.081344604492188</v>
      </c>
      <c r="DS28">
        <v>32.644676208496094</v>
      </c>
      <c r="DT28">
        <v>-44.017185211181641</v>
      </c>
      <c r="DU28">
        <v>-98.0020751953125</v>
      </c>
      <c r="DV28">
        <v>-30.99958610534668</v>
      </c>
      <c r="DW28">
        <v>-14.131401062011719</v>
      </c>
      <c r="DX28">
        <v>-26.583780288696289</v>
      </c>
      <c r="DY28">
        <v>-31.251028060913086</v>
      </c>
      <c r="DZ28">
        <v>-74.609397888183594</v>
      </c>
      <c r="EA28">
        <v>-136.27311706542969</v>
      </c>
      <c r="EB28">
        <v>-104.79804992675781</v>
      </c>
      <c r="EC28">
        <v>-15.60875129699707</v>
      </c>
      <c r="ED28">
        <v>-34.938720703125</v>
      </c>
      <c r="EE28">
        <v>-23.807546615600586</v>
      </c>
      <c r="EF28">
        <v>73.593574523925781</v>
      </c>
      <c r="EG28">
        <v>120.46989440917969</v>
      </c>
      <c r="EH28">
        <v>63.427112579345703</v>
      </c>
      <c r="EI28">
        <v>53.944828033447266</v>
      </c>
      <c r="EJ28">
        <v>117.65465545654297</v>
      </c>
      <c r="EK28">
        <v>130.90171813964844</v>
      </c>
    </row>
    <row r="29" spans="1:141">
      <c r="A29" t="s">
        <v>75</v>
      </c>
      <c r="B29">
        <v>7.060997486114502</v>
      </c>
      <c r="C29">
        <v>41.384552001953125</v>
      </c>
      <c r="D29">
        <v>-41.46795654296875</v>
      </c>
      <c r="E29">
        <v>-67.045974731445313</v>
      </c>
      <c r="F29">
        <v>-3.7858169078826904</v>
      </c>
      <c r="G29">
        <v>48.185661315917969</v>
      </c>
      <c r="H29">
        <v>20.90772819519043</v>
      </c>
      <c r="I29">
        <v>-9.1671924591064453</v>
      </c>
      <c r="J29">
        <v>20.390552520751953</v>
      </c>
      <c r="K29">
        <v>14.821998596191406</v>
      </c>
      <c r="L29">
        <v>-17.515579223632813</v>
      </c>
      <c r="M29">
        <v>3.3716361522674561</v>
      </c>
      <c r="N29">
        <v>-2.287717342376709</v>
      </c>
      <c r="O29">
        <v>-17.515556335449219</v>
      </c>
      <c r="P29">
        <v>-19.438528060913086</v>
      </c>
      <c r="Q29">
        <v>-1.3152163028717041</v>
      </c>
      <c r="R29">
        <v>-6.1664876937866211</v>
      </c>
      <c r="S29">
        <v>-15.751741409301758</v>
      </c>
      <c r="T29">
        <v>-33.579723358154297</v>
      </c>
      <c r="U29">
        <v>-48.920845031738281</v>
      </c>
      <c r="V29">
        <v>25.026885986328125</v>
      </c>
      <c r="W29">
        <v>-141.42420959472656</v>
      </c>
      <c r="X29">
        <v>-327.93521118164063</v>
      </c>
      <c r="Y29">
        <v>-339.65582275390625</v>
      </c>
      <c r="Z29">
        <v>-269.58981323242188</v>
      </c>
      <c r="AA29">
        <v>-211.81248474121094</v>
      </c>
      <c r="AB29">
        <v>-59.557960510253906</v>
      </c>
      <c r="AC29">
        <v>28.66473388671875</v>
      </c>
      <c r="AD29">
        <v>17.231918334960938</v>
      </c>
      <c r="AE29">
        <v>52.275291442871094</v>
      </c>
      <c r="AF29">
        <v>173.90444946289063</v>
      </c>
      <c r="AG29">
        <v>119.97172546386719</v>
      </c>
      <c r="AH29">
        <v>15.430524826049805</v>
      </c>
      <c r="AI29">
        <v>-13.253332138061523</v>
      </c>
      <c r="AJ29">
        <v>55.638042449951172</v>
      </c>
      <c r="AK29">
        <v>111.55857086181641</v>
      </c>
      <c r="AL29">
        <v>62.923534393310547</v>
      </c>
      <c r="AM29">
        <v>-82.146354675292969</v>
      </c>
      <c r="AN29">
        <v>-114.67414855957031</v>
      </c>
      <c r="AO29">
        <v>-185.1055908203125</v>
      </c>
      <c r="AP29">
        <v>-113.17794036865234</v>
      </c>
      <c r="AQ29">
        <v>-23.777759552001953</v>
      </c>
      <c r="AR29">
        <v>-16.185710906982422</v>
      </c>
      <c r="AS29">
        <v>-27.637744903564453</v>
      </c>
      <c r="AT29">
        <v>-13.311065673828125</v>
      </c>
      <c r="AU29">
        <v>0.35243082046508789</v>
      </c>
      <c r="AV29">
        <v>-7.1221861839294434</v>
      </c>
      <c r="AW29">
        <v>-21.772312164306641</v>
      </c>
      <c r="AX29">
        <v>-21.593938827514648</v>
      </c>
      <c r="AY29">
        <v>2.5881772041320801</v>
      </c>
      <c r="AZ29">
        <v>4.2071318626403809</v>
      </c>
      <c r="BA29">
        <v>10.67440128326416</v>
      </c>
      <c r="BB29">
        <v>21.419910430908203</v>
      </c>
      <c r="BC29">
        <v>21.88545036315918</v>
      </c>
      <c r="BD29">
        <v>-2.9265124797821045</v>
      </c>
      <c r="BE29">
        <v>-56.936969757080078</v>
      </c>
      <c r="BF29">
        <v>-110.78160095214844</v>
      </c>
      <c r="BG29">
        <v>-124.55095672607422</v>
      </c>
      <c r="BH29">
        <v>-58.112152099609375</v>
      </c>
      <c r="BI29">
        <v>17.509252548217773</v>
      </c>
      <c r="BJ29">
        <v>94.93212890625</v>
      </c>
      <c r="BK29">
        <v>204.34419250488281</v>
      </c>
      <c r="BL29">
        <v>265.66693115234375</v>
      </c>
      <c r="BM29">
        <v>243.20498657226563</v>
      </c>
      <c r="BN29">
        <v>189.77070617675781</v>
      </c>
      <c r="BO29">
        <v>188.87409973144531</v>
      </c>
      <c r="BP29">
        <v>175.34735107421875</v>
      </c>
      <c r="BQ29">
        <v>83.809295654296875</v>
      </c>
      <c r="BR29">
        <v>-14.397014617919922</v>
      </c>
      <c r="BS29">
        <v>-64.607231140136719</v>
      </c>
      <c r="BT29">
        <v>-100.41830444335938</v>
      </c>
      <c r="BU29">
        <v>-63.705986022949219</v>
      </c>
      <c r="BV29">
        <v>-25.017110824584961</v>
      </c>
      <c r="BW29">
        <v>-20.323423385620117</v>
      </c>
      <c r="BX29">
        <v>-41.709285736083984</v>
      </c>
      <c r="BY29">
        <v>-60.670562744140625</v>
      </c>
      <c r="BZ29">
        <v>-85.018218994140625</v>
      </c>
      <c r="CA29">
        <v>-94.693862915039063</v>
      </c>
      <c r="CB29">
        <v>-75.3621826171875</v>
      </c>
      <c r="CC29">
        <v>-1.8489321693778038E-2</v>
      </c>
      <c r="CD29">
        <v>136.61187744140625</v>
      </c>
      <c r="CE29">
        <v>140.29301452636719</v>
      </c>
      <c r="CF29">
        <v>64.091560363769531</v>
      </c>
      <c r="CG29">
        <v>71.324295043945313</v>
      </c>
      <c r="CH29">
        <v>94.594573974609375</v>
      </c>
      <c r="CI29">
        <v>48.362693786621094</v>
      </c>
      <c r="CJ29">
        <v>-1.234553337097168</v>
      </c>
      <c r="CK29">
        <v>24.14708137512207</v>
      </c>
      <c r="CL29">
        <v>201.31723022460938</v>
      </c>
      <c r="CM29">
        <v>68.706550598144531</v>
      </c>
      <c r="CN29">
        <v>-296.503173828125</v>
      </c>
      <c r="CO29">
        <v>-56.424957275390625</v>
      </c>
      <c r="CP29">
        <v>51.782264709472656</v>
      </c>
      <c r="CQ29">
        <v>51.675060272216797</v>
      </c>
      <c r="CR29">
        <v>-82.954978942871094</v>
      </c>
      <c r="CS29">
        <v>-102.08505249023438</v>
      </c>
      <c r="CT29">
        <v>-59.327987670898438</v>
      </c>
      <c r="CU29">
        <v>22.08380126953125</v>
      </c>
      <c r="CV29">
        <v>78.267677307128906</v>
      </c>
      <c r="CW29">
        <v>35.549106597900391</v>
      </c>
      <c r="CX29">
        <v>-52.605598449707031</v>
      </c>
      <c r="CY29">
        <v>-96.759117126464844</v>
      </c>
      <c r="CZ29">
        <v>-78.014518737792969</v>
      </c>
      <c r="DA29">
        <v>-58.931598663330078</v>
      </c>
      <c r="DB29">
        <v>-44.344478607177734</v>
      </c>
      <c r="DC29">
        <v>-80.677597045898438</v>
      </c>
      <c r="DD29">
        <v>-111.47328186035156</v>
      </c>
      <c r="DE29">
        <v>-60.104518890380859</v>
      </c>
      <c r="DF29">
        <v>72.968544006347656</v>
      </c>
      <c r="DG29">
        <v>129.93806457519531</v>
      </c>
      <c r="DH29">
        <v>38.615432739257813</v>
      </c>
      <c r="DI29">
        <v>-52.047901153564453</v>
      </c>
      <c r="DJ29">
        <v>-5.2850093841552734</v>
      </c>
      <c r="DK29">
        <v>86.859130859375</v>
      </c>
      <c r="DL29">
        <v>54.888835906982422</v>
      </c>
      <c r="DM29">
        <v>-9.3331995010375977</v>
      </c>
      <c r="DN29">
        <v>-11.776185035705566</v>
      </c>
      <c r="DO29">
        <v>32.642921447753906</v>
      </c>
      <c r="DP29">
        <v>46.388309478759766</v>
      </c>
      <c r="DQ29">
        <v>195.46377563476563</v>
      </c>
      <c r="DR29">
        <v>49.507682800292969</v>
      </c>
      <c r="DS29">
        <v>-235.07080078125</v>
      </c>
      <c r="DT29">
        <v>-77.53167724609375</v>
      </c>
      <c r="DU29">
        <v>-40.5177001953125</v>
      </c>
      <c r="DV29">
        <v>-20.866540908813477</v>
      </c>
      <c r="DW29">
        <v>12.997662544250488</v>
      </c>
      <c r="DX29">
        <v>40.769111633300781</v>
      </c>
      <c r="DY29">
        <v>29.94630241394043</v>
      </c>
      <c r="DZ29">
        <v>-29.131505966186523</v>
      </c>
      <c r="EA29">
        <v>-61.429424285888672</v>
      </c>
      <c r="EB29">
        <v>-29.357219696044922</v>
      </c>
      <c r="EC29">
        <v>42.416656494140625</v>
      </c>
      <c r="ED29">
        <v>86.47198486328125</v>
      </c>
      <c r="EE29">
        <v>93.962348937988281</v>
      </c>
      <c r="EF29">
        <v>44.801273345947266</v>
      </c>
      <c r="EG29">
        <v>-30.14546012878418</v>
      </c>
      <c r="EH29">
        <v>-40.427688598632813</v>
      </c>
      <c r="EI29">
        <v>-71.480697631835938</v>
      </c>
      <c r="EJ29">
        <v>-75.775344848632813</v>
      </c>
      <c r="EK29">
        <v>-75.582588195800781</v>
      </c>
    </row>
    <row r="30" spans="1:141">
      <c r="A30" t="s">
        <v>76</v>
      </c>
      <c r="B30">
        <v>26.924236297607422</v>
      </c>
      <c r="C30">
        <v>187.4185791015625</v>
      </c>
      <c r="D30">
        <v>180.88322448730469</v>
      </c>
      <c r="E30">
        <v>9.8201179504394531</v>
      </c>
      <c r="F30">
        <v>4.4389901161193848</v>
      </c>
      <c r="G30">
        <v>20.19306755065918</v>
      </c>
      <c r="H30">
        <v>28.004634857177734</v>
      </c>
      <c r="I30">
        <v>29.996145248413086</v>
      </c>
      <c r="J30">
        <v>40.331867218017578</v>
      </c>
      <c r="K30">
        <v>47.344226837158203</v>
      </c>
      <c r="L30">
        <v>66.092025756835938</v>
      </c>
      <c r="M30">
        <v>104.24540710449219</v>
      </c>
      <c r="N30">
        <v>77.15838623046875</v>
      </c>
      <c r="O30">
        <v>13.606115341186523</v>
      </c>
      <c r="P30">
        <v>15.011289596557617</v>
      </c>
      <c r="Q30">
        <v>11.763330459594727</v>
      </c>
      <c r="R30">
        <v>10.008988380432129</v>
      </c>
      <c r="S30">
        <v>6.190885066986084</v>
      </c>
      <c r="T30">
        <v>5.2280403673648834E-2</v>
      </c>
      <c r="U30">
        <v>1.1961246728897095</v>
      </c>
      <c r="V30">
        <v>7.4997110366821289</v>
      </c>
      <c r="W30">
        <v>17.472139358520508</v>
      </c>
      <c r="X30">
        <v>31.093183517456055</v>
      </c>
      <c r="Y30">
        <v>27.373443603515625</v>
      </c>
      <c r="Z30">
        <v>59.792461395263672</v>
      </c>
      <c r="AA30">
        <v>207.69033813476563</v>
      </c>
      <c r="AB30">
        <v>324.40487670898438</v>
      </c>
      <c r="AC30">
        <v>227.45556640625</v>
      </c>
      <c r="AD30">
        <v>80.954452514648438</v>
      </c>
      <c r="AE30">
        <v>84.144485473632813</v>
      </c>
      <c r="AF30">
        <v>78.659133911132813</v>
      </c>
      <c r="AG30">
        <v>107.00461578369141</v>
      </c>
      <c r="AH30">
        <v>117.91220855712891</v>
      </c>
      <c r="AI30">
        <v>65.025985717773438</v>
      </c>
      <c r="AJ30">
        <v>-16.091625213623047</v>
      </c>
      <c r="AK30">
        <v>-35.674549102783203</v>
      </c>
      <c r="AL30">
        <v>-17.080904006958008</v>
      </c>
      <c r="AM30">
        <v>42.295417785644531</v>
      </c>
      <c r="AN30">
        <v>36.429203033447266</v>
      </c>
      <c r="AO30">
        <v>7.2847381234169006E-2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-2.9129912853240967</v>
      </c>
      <c r="BG30">
        <v>-20.60325813293457</v>
      </c>
      <c r="BH30">
        <v>-24.071557998657227</v>
      </c>
      <c r="BI30">
        <v>-0.7029767632484436</v>
      </c>
      <c r="BJ30">
        <v>20.564952850341797</v>
      </c>
      <c r="BK30">
        <v>18.428081512451172</v>
      </c>
      <c r="BL30">
        <v>6.9486408233642578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-0.36777865886688232</v>
      </c>
      <c r="CC30">
        <v>-4.2461791038513184</v>
      </c>
      <c r="CD30">
        <v>-15.116679191589355</v>
      </c>
      <c r="CE30">
        <v>-18.480541229248047</v>
      </c>
      <c r="CF30">
        <v>-22.721818923950195</v>
      </c>
      <c r="CG30">
        <v>-29.477573394775391</v>
      </c>
      <c r="CH30">
        <v>-27.920059204101563</v>
      </c>
      <c r="CI30">
        <v>-20.489437103271484</v>
      </c>
      <c r="CJ30">
        <v>-12.72992992401123</v>
      </c>
      <c r="CK30">
        <v>-10.325337409973145</v>
      </c>
      <c r="CL30">
        <v>-14.635099411010742</v>
      </c>
      <c r="CM30">
        <v>-10.081232070922852</v>
      </c>
      <c r="CN30">
        <v>-4.8182945251464844</v>
      </c>
      <c r="CO30">
        <v>-2.4138062000274658</v>
      </c>
      <c r="CP30">
        <v>-3.6328504085540771</v>
      </c>
      <c r="CQ30">
        <v>-4.0920453071594238</v>
      </c>
      <c r="CR30">
        <v>-2.7648332118988037</v>
      </c>
      <c r="CS30">
        <v>-2.1110424995422363</v>
      </c>
      <c r="CT30">
        <v>-1.7921193838119507</v>
      </c>
      <c r="CU30">
        <v>-2.1266434192657471</v>
      </c>
      <c r="CV30">
        <v>-2.5784320831298828</v>
      </c>
      <c r="CW30">
        <v>-2.4326291084289551</v>
      </c>
      <c r="CX30">
        <v>-2.2470817565917969</v>
      </c>
      <c r="CY30">
        <v>-2.3234796524047852</v>
      </c>
      <c r="CZ30">
        <v>-2.4259288311004639</v>
      </c>
      <c r="DA30">
        <v>-0.61495280265808105</v>
      </c>
      <c r="DB30">
        <v>9.1027679443359375</v>
      </c>
      <c r="DC30">
        <v>23.218856811523438</v>
      </c>
      <c r="DD30">
        <v>29.885944366455078</v>
      </c>
      <c r="DE30">
        <v>0.84080654382705688</v>
      </c>
      <c r="DF30">
        <v>20.05915641784668</v>
      </c>
      <c r="DG30">
        <v>50.926273345947266</v>
      </c>
      <c r="DH30">
        <v>13.934675216674805</v>
      </c>
      <c r="DI30">
        <v>-10.57244873046875</v>
      </c>
      <c r="DJ30">
        <v>6.0792336463928223</v>
      </c>
      <c r="DK30">
        <v>34.603836059570313</v>
      </c>
      <c r="DL30">
        <v>31.248266220092773</v>
      </c>
      <c r="DM30">
        <v>13.98737621307373</v>
      </c>
      <c r="DN30">
        <v>3.2372112274169922</v>
      </c>
      <c r="DO30">
        <v>-0.17295776307582855</v>
      </c>
      <c r="DP30">
        <v>-1.8756420612335205</v>
      </c>
      <c r="DQ30">
        <v>-8.2337608337402344</v>
      </c>
      <c r="DR30">
        <v>-28.571313858032227</v>
      </c>
      <c r="DS30">
        <v>-19.133544921875</v>
      </c>
      <c r="DT30">
        <v>-5.7058067321777344</v>
      </c>
      <c r="DU30">
        <v>-2.2621893882751465</v>
      </c>
      <c r="DV30">
        <v>4.5449323654174805</v>
      </c>
      <c r="DW30">
        <v>4.6262602806091309</v>
      </c>
      <c r="DX30">
        <v>1.588282585144043</v>
      </c>
      <c r="DY30">
        <v>-1.7402199506759644</v>
      </c>
      <c r="DZ30">
        <v>-17.592927932739258</v>
      </c>
      <c r="EA30">
        <v>-36.927577972412109</v>
      </c>
      <c r="EB30">
        <v>-36.218894958496094</v>
      </c>
      <c r="EC30">
        <v>-21.85008430480957</v>
      </c>
      <c r="ED30">
        <v>-21.320079803466797</v>
      </c>
      <c r="EE30">
        <v>-18.116277694702148</v>
      </c>
      <c r="EF30">
        <v>-8.2640800476074219</v>
      </c>
      <c r="EG30">
        <v>-1.6994330883026123</v>
      </c>
      <c r="EH30">
        <v>-1.645068883895874</v>
      </c>
      <c r="EI30">
        <v>-3.4673824310302734</v>
      </c>
      <c r="EJ30">
        <v>-6.4694833755493164</v>
      </c>
      <c r="EK30">
        <v>-7.0160799026489258</v>
      </c>
    </row>
    <row r="31" spans="1:141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1.4932089485228062E-2</v>
      </c>
      <c r="AD31">
        <v>0.10561297088861465</v>
      </c>
      <c r="AE31">
        <v>2.1162247867323458E-4</v>
      </c>
      <c r="AF31">
        <v>40.693260192871094</v>
      </c>
      <c r="AG31">
        <v>27.877796173095703</v>
      </c>
      <c r="AH31">
        <v>-4.4276566505432129</v>
      </c>
      <c r="AI31">
        <v>-10.653049468994141</v>
      </c>
      <c r="AJ31">
        <v>-1.3124861717224121</v>
      </c>
      <c r="AK31">
        <v>-17.129640579223633</v>
      </c>
      <c r="AL31">
        <v>-18.549823760986328</v>
      </c>
      <c r="AM31">
        <v>-4.5026364326477051</v>
      </c>
      <c r="AN31">
        <v>-5.7976889610290527</v>
      </c>
      <c r="AO31">
        <v>-7.0092434883117676</v>
      </c>
      <c r="AP31">
        <v>-1.0136889219284058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1.0300314985215664E-2</v>
      </c>
      <c r="CA31">
        <v>7.2852961719036102E-2</v>
      </c>
      <c r="CB31">
        <v>4.080380916595459</v>
      </c>
      <c r="CC31">
        <v>7.0518965721130371</v>
      </c>
      <c r="CD31">
        <v>12.384625434875488</v>
      </c>
      <c r="CE31">
        <v>131.42012023925781</v>
      </c>
      <c r="CF31">
        <v>236.49325561523438</v>
      </c>
      <c r="CG31">
        <v>148.20657348632813</v>
      </c>
      <c r="CH31">
        <v>33.552310943603516</v>
      </c>
      <c r="CI31">
        <v>18.109363555908203</v>
      </c>
      <c r="CJ31">
        <v>8.4439582824707031</v>
      </c>
      <c r="CK31">
        <v>2.5860035419464111</v>
      </c>
      <c r="CL31">
        <v>-0.84510266780853271</v>
      </c>
      <c r="CM31">
        <v>-1.7284647328779101E-3</v>
      </c>
      <c r="CN31">
        <v>-7.6764372352045029E-5</v>
      </c>
      <c r="CO31">
        <v>-3.9479989936808124E-5</v>
      </c>
      <c r="CP31">
        <v>2.126961771864444E-5</v>
      </c>
      <c r="CQ31">
        <v>5.3170356295595411E-6</v>
      </c>
      <c r="CR31">
        <v>-3.2758201996330172E-5</v>
      </c>
      <c r="CS31">
        <v>-6.1116938923078123E-6</v>
      </c>
      <c r="CT31">
        <v>1.2128715752623975E-5</v>
      </c>
      <c r="CU31">
        <v>7.9125702541205101E-6</v>
      </c>
      <c r="CV31">
        <v>-3.9247188396984711E-6</v>
      </c>
      <c r="CW31">
        <v>-1.1529705261636991E-6</v>
      </c>
      <c r="CX31">
        <v>-3.2167297376872739E-6</v>
      </c>
      <c r="CY31">
        <v>-2.2349084247252904E-5</v>
      </c>
      <c r="CZ31">
        <v>-1.5442225048900582E-5</v>
      </c>
      <c r="DA31">
        <v>-1.1733852624893188</v>
      </c>
      <c r="DB31">
        <v>-8.2993059158325195</v>
      </c>
      <c r="DC31">
        <v>4.9840941429138184</v>
      </c>
      <c r="DD31">
        <v>69.331260681152344</v>
      </c>
      <c r="DE31">
        <v>65.634529113769531</v>
      </c>
      <c r="DF31">
        <v>-295.48794555664063</v>
      </c>
      <c r="DG31">
        <v>-345.05966186523438</v>
      </c>
      <c r="DH31">
        <v>-97.807762145996094</v>
      </c>
      <c r="DI31">
        <v>-4.5791983604431152</v>
      </c>
      <c r="DJ31">
        <v>-4.0349440574645996</v>
      </c>
      <c r="DK31">
        <v>-0.17273469269275665</v>
      </c>
      <c r="DL31">
        <v>-7.3572747409343719E-2</v>
      </c>
      <c r="DM31">
        <v>0.40599209070205688</v>
      </c>
      <c r="DN31">
        <v>0.3762066662311554</v>
      </c>
      <c r="DO31">
        <v>-9.3708634376525879E-2</v>
      </c>
      <c r="DP31">
        <v>0.26079279184341431</v>
      </c>
      <c r="DQ31">
        <v>1.6658468246459961</v>
      </c>
      <c r="DR31">
        <v>27.087270736694336</v>
      </c>
      <c r="DS31">
        <v>46.006271362304688</v>
      </c>
      <c r="DT31">
        <v>41.323810577392578</v>
      </c>
      <c r="DU31">
        <v>-18.603349685668945</v>
      </c>
      <c r="DV31">
        <v>-59.337158203125</v>
      </c>
      <c r="DW31">
        <v>-31.711732864379883</v>
      </c>
      <c r="DX31">
        <v>-8.4629487991333008</v>
      </c>
      <c r="DY31">
        <v>-0.47643217444419861</v>
      </c>
      <c r="DZ31">
        <v>7.4712686240673065E-2</v>
      </c>
      <c r="EA31">
        <v>-2.1603714674711227E-2</v>
      </c>
      <c r="EB31">
        <v>1.0312517881393433</v>
      </c>
      <c r="EC31">
        <v>4.7366061210632324</v>
      </c>
      <c r="ED31">
        <v>8.1156511306762695</v>
      </c>
      <c r="EE31">
        <v>8.2917289733886719</v>
      </c>
      <c r="EF31">
        <v>4.6541924476623535</v>
      </c>
      <c r="EG31">
        <v>9.3744350597262383E-3</v>
      </c>
      <c r="EH31">
        <v>6.3058549130801111E-5</v>
      </c>
      <c r="EI31">
        <v>0.56178885698318481</v>
      </c>
      <c r="EJ31">
        <v>1.3642746210098267</v>
      </c>
      <c r="EK31">
        <v>1.5078268051147461</v>
      </c>
    </row>
    <row r="32" spans="1:141">
      <c r="A32" t="s">
        <v>78</v>
      </c>
      <c r="B32">
        <v>-13.88280200958252</v>
      </c>
      <c r="C32">
        <v>-95.350242614746094</v>
      </c>
      <c r="D32">
        <v>-59.365203857421875</v>
      </c>
      <c r="E32">
        <v>31.403223037719727</v>
      </c>
      <c r="F32">
        <v>8.5748376846313477</v>
      </c>
      <c r="G32">
        <v>-14.452425956726074</v>
      </c>
      <c r="H32">
        <v>-8.3307971954345703</v>
      </c>
      <c r="I32">
        <v>1.4569107294082642</v>
      </c>
      <c r="J32">
        <v>-7.0695414543151855</v>
      </c>
      <c r="K32">
        <v>-9.4969892501831055</v>
      </c>
      <c r="L32">
        <v>-1.9139357805252075</v>
      </c>
      <c r="M32">
        <v>0.64355868101119995</v>
      </c>
      <c r="N32">
        <v>1.8680260181427002</v>
      </c>
      <c r="O32">
        <v>-18.223655700683594</v>
      </c>
      <c r="P32">
        <v>-11.153541564941406</v>
      </c>
      <c r="Q32">
        <v>0</v>
      </c>
      <c r="R32">
        <v>0</v>
      </c>
      <c r="S32">
        <v>0</v>
      </c>
      <c r="T32">
        <v>45.95733642578125</v>
      </c>
      <c r="U32">
        <v>25.229286193847656</v>
      </c>
      <c r="V32">
        <v>51.851875305175781</v>
      </c>
      <c r="W32">
        <v>98.203781127929688</v>
      </c>
      <c r="X32">
        <v>84.104499816894531</v>
      </c>
      <c r="Y32">
        <v>70.796592712402344</v>
      </c>
      <c r="Z32">
        <v>215.43061828613281</v>
      </c>
      <c r="AA32">
        <v>537.1259765625</v>
      </c>
      <c r="AB32">
        <v>598.6544189453125</v>
      </c>
      <c r="AC32">
        <v>236.20086669921875</v>
      </c>
      <c r="AD32">
        <v>70.199745178222656</v>
      </c>
      <c r="AE32">
        <v>41.639373779296875</v>
      </c>
      <c r="AF32">
        <v>53.558769226074219</v>
      </c>
      <c r="AG32">
        <v>33.565006256103516</v>
      </c>
      <c r="AH32">
        <v>13.305538177490234</v>
      </c>
      <c r="AI32">
        <v>-0.7488136887550354</v>
      </c>
      <c r="AJ32">
        <v>-4.8064236640930176</v>
      </c>
      <c r="AK32">
        <v>4.555274486541748</v>
      </c>
      <c r="AL32">
        <v>14.765321731567383</v>
      </c>
      <c r="AM32">
        <v>29.636232376098633</v>
      </c>
      <c r="AN32">
        <v>19.231788635253906</v>
      </c>
      <c r="AO32">
        <v>-193.76066589355469</v>
      </c>
      <c r="AP32">
        <v>-192.67080688476563</v>
      </c>
      <c r="AQ32">
        <v>-77.920799255371094</v>
      </c>
      <c r="AR32">
        <v>-44.321510314941406</v>
      </c>
      <c r="AS32">
        <v>-52.621524810791016</v>
      </c>
      <c r="AT32">
        <v>-48.927536010742188</v>
      </c>
      <c r="AU32">
        <v>-43.047237396240234</v>
      </c>
      <c r="AV32">
        <v>-35.153152465820313</v>
      </c>
      <c r="AW32">
        <v>-7.0089797973632813</v>
      </c>
      <c r="AX32">
        <v>0.59673440456390381</v>
      </c>
      <c r="AY32">
        <v>-0.3009440004825592</v>
      </c>
      <c r="AZ32">
        <v>-0.52652794122695923</v>
      </c>
      <c r="BA32">
        <v>-2.3196728229522705</v>
      </c>
      <c r="BB32">
        <v>-16.821470260620117</v>
      </c>
      <c r="BC32">
        <v>-27.438610076904297</v>
      </c>
      <c r="BD32">
        <v>-18.92338752746582</v>
      </c>
      <c r="BE32">
        <v>3.6720633506774902</v>
      </c>
      <c r="BF32">
        <v>-33.048042297363281</v>
      </c>
      <c r="BG32">
        <v>-269.27084350585938</v>
      </c>
      <c r="BH32">
        <v>-270.62435913085938</v>
      </c>
      <c r="BI32">
        <v>-24.078657150268555</v>
      </c>
      <c r="BJ32">
        <v>38.118595123291016</v>
      </c>
      <c r="BK32">
        <v>112.66985321044922</v>
      </c>
      <c r="BL32">
        <v>133.35971069335938</v>
      </c>
      <c r="BM32">
        <v>77.119621276855469</v>
      </c>
      <c r="BN32">
        <v>8.3546123504638672</v>
      </c>
      <c r="BO32">
        <v>5.7540116310119629</v>
      </c>
      <c r="BP32">
        <v>8.9000749588012695</v>
      </c>
      <c r="BQ32">
        <v>25.641267776489258</v>
      </c>
      <c r="BR32">
        <v>37.005470275878906</v>
      </c>
      <c r="BS32">
        <v>32.5845947265625</v>
      </c>
      <c r="BT32">
        <v>32.651714324951172</v>
      </c>
      <c r="BU32">
        <v>35.694881439208984</v>
      </c>
      <c r="BV32">
        <v>41.992504119873047</v>
      </c>
      <c r="BW32">
        <v>45.326610565185547</v>
      </c>
      <c r="BX32">
        <v>52.792007446289063</v>
      </c>
      <c r="BY32">
        <v>78.610206604003906</v>
      </c>
      <c r="BZ32">
        <v>105.68045806884766</v>
      </c>
      <c r="CA32">
        <v>111.42787170410156</v>
      </c>
      <c r="CB32">
        <v>115.09524536132813</v>
      </c>
      <c r="CC32">
        <v>60.917404174804688</v>
      </c>
      <c r="CD32">
        <v>5.9344849586486816</v>
      </c>
      <c r="CE32">
        <v>-93.146980285644531</v>
      </c>
      <c r="CF32">
        <v>-155.12210083007813</v>
      </c>
      <c r="CG32">
        <v>-81.554183959960938</v>
      </c>
      <c r="CH32">
        <v>-4.4638190269470215</v>
      </c>
      <c r="CI32">
        <v>-1.6290522813796997</v>
      </c>
      <c r="CJ32">
        <v>1.265201810747385E-2</v>
      </c>
      <c r="CK32">
        <v>2.2134723663330078</v>
      </c>
      <c r="CL32">
        <v>2.7917091846466064</v>
      </c>
      <c r="CM32">
        <v>-1.9430204629898071</v>
      </c>
      <c r="CN32">
        <v>-0.88088500499725342</v>
      </c>
      <c r="CO32">
        <v>-0.46769550442695618</v>
      </c>
      <c r="CP32">
        <v>-0.62093031406402588</v>
      </c>
      <c r="CQ32">
        <v>-0.66032755374908447</v>
      </c>
      <c r="CR32">
        <v>-0.33663833141326904</v>
      </c>
      <c r="CS32">
        <v>-0.12300934642553329</v>
      </c>
      <c r="CT32">
        <v>-2.7488356456160545E-2</v>
      </c>
      <c r="CU32">
        <v>-2.2864319907967001E-4</v>
      </c>
      <c r="CV32">
        <v>3.3822402358055115E-2</v>
      </c>
      <c r="CW32">
        <v>6.8190671503543854E-2</v>
      </c>
      <c r="CX32">
        <v>2.1170852705836296E-2</v>
      </c>
      <c r="CY32">
        <v>-7.2071060538291931E-2</v>
      </c>
      <c r="CZ32">
        <v>-6.6955126821994781E-2</v>
      </c>
      <c r="DA32">
        <v>1.121545672416687</v>
      </c>
      <c r="DB32">
        <v>8.3176059722900391</v>
      </c>
      <c r="DC32">
        <v>34.313350677490234</v>
      </c>
      <c r="DD32">
        <v>84.951103210449219</v>
      </c>
      <c r="DE32">
        <v>69.113197326660156</v>
      </c>
      <c r="DF32">
        <v>66.499259948730469</v>
      </c>
      <c r="DG32">
        <v>76.063102722167969</v>
      </c>
      <c r="DH32">
        <v>31.688072204589844</v>
      </c>
      <c r="DI32">
        <v>0.89781814813613892</v>
      </c>
      <c r="DJ32">
        <v>-18.214132308959961</v>
      </c>
      <c r="DK32">
        <v>9.8979463577270508</v>
      </c>
      <c r="DL32">
        <v>67.77374267578125</v>
      </c>
      <c r="DM32">
        <v>69.678199768066406</v>
      </c>
      <c r="DN32">
        <v>15.911212921142578</v>
      </c>
      <c r="DO32">
        <v>5.555631160736084</v>
      </c>
      <c r="DP32">
        <v>3.6621544361114502</v>
      </c>
      <c r="DQ32">
        <v>-4.1926302909851074</v>
      </c>
      <c r="DR32">
        <v>-12.473187446594238</v>
      </c>
      <c r="DS32">
        <v>-22.275657653808594</v>
      </c>
      <c r="DT32">
        <v>-23.095556259155273</v>
      </c>
      <c r="DU32">
        <v>-24.860588073730469</v>
      </c>
      <c r="DV32">
        <v>-18.486312866210938</v>
      </c>
      <c r="DW32">
        <v>-21.668943405151367</v>
      </c>
      <c r="DX32">
        <v>-29.719863891601563</v>
      </c>
      <c r="DY32">
        <v>-24.286809921264648</v>
      </c>
      <c r="DZ32">
        <v>-0.96175724267959595</v>
      </c>
      <c r="EA32">
        <v>13.84700870513916</v>
      </c>
      <c r="EB32">
        <v>12.17655086517334</v>
      </c>
      <c r="EC32">
        <v>3.550609827041626</v>
      </c>
      <c r="ED32">
        <v>1.1914267539978027</v>
      </c>
      <c r="EE32">
        <v>-0.1268443763256073</v>
      </c>
      <c r="EF32">
        <v>-1.3122719526290894</v>
      </c>
      <c r="EG32">
        <v>-0.87081438302993774</v>
      </c>
      <c r="EH32">
        <v>-0.61129677295684814</v>
      </c>
      <c r="EI32">
        <v>-1.4570407867431641</v>
      </c>
      <c r="EJ32">
        <v>-2.8462502956390381</v>
      </c>
      <c r="EK32">
        <v>-3.0990841388702393</v>
      </c>
    </row>
    <row r="33" spans="1:141">
      <c r="A33" t="s">
        <v>79</v>
      </c>
      <c r="B33">
        <v>-10.546460151672363</v>
      </c>
      <c r="C33">
        <v>-31.151952743530273</v>
      </c>
      <c r="D33">
        <v>-15.420392036437988</v>
      </c>
      <c r="E33">
        <v>8.9943122863769531</v>
      </c>
      <c r="F33">
        <v>0.73327547311782837</v>
      </c>
      <c r="G33">
        <v>-0.4524519145488739</v>
      </c>
      <c r="H33">
        <v>1.9642610549926758</v>
      </c>
      <c r="I33">
        <v>9.4764766693115234</v>
      </c>
      <c r="J33">
        <v>15.979349136352539</v>
      </c>
      <c r="K33">
        <v>8.1780691146850586</v>
      </c>
      <c r="L33">
        <v>-8.9374256134033203</v>
      </c>
      <c r="M33">
        <v>-18.074981689453125</v>
      </c>
      <c r="N33">
        <v>-11.443601608276367</v>
      </c>
      <c r="O33">
        <v>-7.5754175186157227</v>
      </c>
      <c r="P33">
        <v>-4.8643965721130371</v>
      </c>
      <c r="Q33">
        <v>5.4907712936401367</v>
      </c>
      <c r="R33">
        <v>13.987940788269043</v>
      </c>
      <c r="S33">
        <v>10.745529174804688</v>
      </c>
      <c r="T33">
        <v>25.719406127929688</v>
      </c>
      <c r="U33">
        <v>27.847942352294922</v>
      </c>
      <c r="V33">
        <v>138.92770385742188</v>
      </c>
      <c r="W33">
        <v>74.053855895996094</v>
      </c>
      <c r="X33">
        <v>-1.0559899806976318</v>
      </c>
      <c r="Y33">
        <v>62.776458740234375</v>
      </c>
      <c r="Z33">
        <v>113.27281188964844</v>
      </c>
      <c r="AA33">
        <v>7.7875924110412598</v>
      </c>
      <c r="AB33">
        <v>-6.4902987480163574</v>
      </c>
      <c r="AC33">
        <v>-7.0924210548400879</v>
      </c>
      <c r="AD33">
        <v>-8.9623632431030273</v>
      </c>
      <c r="AE33">
        <v>-26.400753021240234</v>
      </c>
      <c r="AF33">
        <v>-150.3912353515625</v>
      </c>
      <c r="AG33">
        <v>-42.804386138916016</v>
      </c>
      <c r="AH33">
        <v>97.889564514160156</v>
      </c>
      <c r="AI33">
        <v>86.259323120117188</v>
      </c>
      <c r="AJ33">
        <v>-74.78729248046875</v>
      </c>
      <c r="AK33">
        <v>-186.05239868164063</v>
      </c>
      <c r="AL33">
        <v>-165.569580078125</v>
      </c>
      <c r="AM33">
        <v>-65.597946166992188</v>
      </c>
      <c r="AN33">
        <v>-58.47772216796875</v>
      </c>
      <c r="AO33">
        <v>237.22914123535156</v>
      </c>
      <c r="AP33">
        <v>41.600715637207031</v>
      </c>
      <c r="AQ33">
        <v>-173.26528930664063</v>
      </c>
      <c r="AR33">
        <v>-141.37098693847656</v>
      </c>
      <c r="AS33">
        <v>-48.966346740722656</v>
      </c>
      <c r="AT33">
        <v>-22.569540023803711</v>
      </c>
      <c r="AU33">
        <v>0.45234087109565735</v>
      </c>
      <c r="AV33">
        <v>2.0977926254272461</v>
      </c>
      <c r="AW33">
        <v>1.4729281663894653</v>
      </c>
      <c r="AX33">
        <v>1.042788028717041</v>
      </c>
      <c r="AY33">
        <v>-1.2004103660583496</v>
      </c>
      <c r="AZ33">
        <v>-2.9620819091796875</v>
      </c>
      <c r="BA33">
        <v>16.045894622802734</v>
      </c>
      <c r="BB33">
        <v>33.049201965332031</v>
      </c>
      <c r="BC33">
        <v>43.096054077148438</v>
      </c>
      <c r="BD33">
        <v>55.625045776367188</v>
      </c>
      <c r="BE33">
        <v>80.822074890136719</v>
      </c>
      <c r="BF33">
        <v>110.78475189208984</v>
      </c>
      <c r="BG33">
        <v>168.2945556640625</v>
      </c>
      <c r="BH33">
        <v>107.54573059082031</v>
      </c>
      <c r="BI33">
        <v>7.1031374931335449</v>
      </c>
      <c r="BJ33">
        <v>9.9722709655761719</v>
      </c>
      <c r="BK33">
        <v>-28.238693237304688</v>
      </c>
      <c r="BL33">
        <v>-56.996726989746094</v>
      </c>
      <c r="BM33">
        <v>-41.415782928466797</v>
      </c>
      <c r="BN33">
        <v>-14.856689453125</v>
      </c>
      <c r="BO33">
        <v>-31.360195159912109</v>
      </c>
      <c r="BP33">
        <v>-32.346134185791016</v>
      </c>
      <c r="BQ33">
        <v>-15.26278018951416</v>
      </c>
      <c r="BR33">
        <v>5.5987710952758789</v>
      </c>
      <c r="BS33">
        <v>2.7996692657470703</v>
      </c>
      <c r="BT33">
        <v>-9.7284765243530273</v>
      </c>
      <c r="BU33">
        <v>-51.177257537841797</v>
      </c>
      <c r="BV33">
        <v>-68.420852661132813</v>
      </c>
      <c r="BW33">
        <v>-50.279644012451172</v>
      </c>
      <c r="BX33">
        <v>-28.927572250366211</v>
      </c>
      <c r="BY33">
        <v>-32.925987243652344</v>
      </c>
      <c r="BZ33">
        <v>-7.6427683234214783E-2</v>
      </c>
      <c r="CA33">
        <v>-29.834487915039063</v>
      </c>
      <c r="CB33">
        <v>-17.18731689453125</v>
      </c>
      <c r="CC33">
        <v>23.612716674804688</v>
      </c>
      <c r="CD33">
        <v>-1.0599429607391357</v>
      </c>
      <c r="CE33">
        <v>61.043312072753906</v>
      </c>
      <c r="CF33">
        <v>109.81037139892578</v>
      </c>
      <c r="CG33">
        <v>30.399532318115234</v>
      </c>
      <c r="CH33">
        <v>-33.129528045654297</v>
      </c>
      <c r="CI33">
        <v>-16.319053649902344</v>
      </c>
      <c r="CJ33">
        <v>-3.1358835697174072</v>
      </c>
      <c r="CK33">
        <v>2.2580409049987793</v>
      </c>
      <c r="CL33">
        <v>4.2979974746704102</v>
      </c>
      <c r="CM33">
        <v>16.793067932128906</v>
      </c>
      <c r="CN33">
        <v>-5.886052131652832</v>
      </c>
      <c r="CO33">
        <v>-26.074518203735352</v>
      </c>
      <c r="CP33">
        <v>-29.869598388671875</v>
      </c>
      <c r="CQ33">
        <v>-35.411178588867188</v>
      </c>
      <c r="CR33">
        <v>-1.9967784881591797</v>
      </c>
      <c r="CS33">
        <v>8.5600185394287109</v>
      </c>
      <c r="CT33">
        <v>9.9017324447631836</v>
      </c>
      <c r="CU33">
        <v>14.284579277038574</v>
      </c>
      <c r="CV33">
        <v>4.7142019271850586</v>
      </c>
      <c r="CW33">
        <v>-13.381336212158203</v>
      </c>
      <c r="CX33">
        <v>-14.385464668273926</v>
      </c>
      <c r="CY33">
        <v>-8.2264223098754883</v>
      </c>
      <c r="CZ33">
        <v>-14.744111061096191</v>
      </c>
      <c r="DA33">
        <v>-14.762234687805176</v>
      </c>
      <c r="DB33">
        <v>9.831019401550293</v>
      </c>
      <c r="DC33">
        <v>29.833320617675781</v>
      </c>
      <c r="DD33">
        <v>44.405628204345703</v>
      </c>
      <c r="DE33">
        <v>42.694927215576172</v>
      </c>
      <c r="DF33">
        <v>31.087680816650391</v>
      </c>
      <c r="DG33">
        <v>19.855939865112305</v>
      </c>
      <c r="DH33">
        <v>0.38376784324645996</v>
      </c>
      <c r="DI33">
        <v>-23.003494262695313</v>
      </c>
      <c r="DJ33">
        <v>-52.035884857177734</v>
      </c>
      <c r="DK33">
        <v>-66.337120056152344</v>
      </c>
      <c r="DL33">
        <v>-49.387603759765625</v>
      </c>
      <c r="DM33">
        <v>-22.366962432861328</v>
      </c>
      <c r="DN33">
        <v>2.6289551258087158</v>
      </c>
      <c r="DO33">
        <v>29.944513320922852</v>
      </c>
      <c r="DP33">
        <v>50.557212829589844</v>
      </c>
      <c r="DQ33">
        <v>46.144371032714844</v>
      </c>
      <c r="DR33">
        <v>24.90423583984375</v>
      </c>
      <c r="DS33">
        <v>-0.10621968656778336</v>
      </c>
      <c r="DT33">
        <v>-29.130361557006836</v>
      </c>
      <c r="DU33">
        <v>-17.180809020996094</v>
      </c>
      <c r="DV33">
        <v>15.723426818847656</v>
      </c>
      <c r="DW33">
        <v>12.078975677490234</v>
      </c>
      <c r="DX33">
        <v>3.1695637702941895</v>
      </c>
      <c r="DY33">
        <v>5.3721841424703598E-2</v>
      </c>
      <c r="DZ33">
        <v>0.76311951875686646</v>
      </c>
      <c r="EA33">
        <v>-4.3954706192016602</v>
      </c>
      <c r="EB33">
        <v>-11.750082969665527</v>
      </c>
      <c r="EC33">
        <v>-17.849979400634766</v>
      </c>
      <c r="ED33">
        <v>-34.450145721435547</v>
      </c>
      <c r="EE33">
        <v>-46.458892822265625</v>
      </c>
      <c r="EF33">
        <v>-29.026138305664063</v>
      </c>
      <c r="EG33">
        <v>-5.2010235786437988</v>
      </c>
      <c r="EH33">
        <v>8.5552740097045898</v>
      </c>
      <c r="EI33">
        <v>15.308181762695313</v>
      </c>
      <c r="EJ33">
        <v>45.207973480224609</v>
      </c>
      <c r="EK33">
        <v>51.043624877929688</v>
      </c>
    </row>
    <row r="34" spans="1:141">
      <c r="A34" t="s">
        <v>80</v>
      </c>
      <c r="B34">
        <v>-7.823701947927475E-2</v>
      </c>
      <c r="C34">
        <v>-3.9274830371141434E-2</v>
      </c>
      <c r="D34">
        <v>-7.8393764852080494E-5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0.14509321749210358</v>
      </c>
      <c r="M34">
        <v>0.31354153156280518</v>
      </c>
      <c r="N34">
        <v>-7.811804860830307E-2</v>
      </c>
      <c r="O34">
        <v>-0.39628174901008606</v>
      </c>
      <c r="P34">
        <v>1.5851726531982422</v>
      </c>
      <c r="Q34">
        <v>8.0414133071899414</v>
      </c>
      <c r="R34">
        <v>-1.1646170616149902</v>
      </c>
      <c r="S34">
        <v>-8.2372121810913086</v>
      </c>
      <c r="T34">
        <v>1.3051483631134033</v>
      </c>
      <c r="U34">
        <v>0.83936667442321777</v>
      </c>
      <c r="V34">
        <v>-2.2644953727722168</v>
      </c>
      <c r="W34">
        <v>-1.1424751281738281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3.5185251235961914</v>
      </c>
      <c r="AG34">
        <v>1.1822507381439209</v>
      </c>
      <c r="AH34">
        <v>-2.3433351516723633</v>
      </c>
      <c r="AI34">
        <v>-2.3574397563934326</v>
      </c>
      <c r="AJ34">
        <v>14.156021118164063</v>
      </c>
      <c r="AK34">
        <v>38.448062896728516</v>
      </c>
      <c r="AL34">
        <v>16.923425674438477</v>
      </c>
      <c r="AM34">
        <v>-36.179954528808594</v>
      </c>
      <c r="AN34">
        <v>-27.684242248535156</v>
      </c>
      <c r="AO34">
        <v>-5.1903820037841797</v>
      </c>
      <c r="AP34">
        <v>24.909996032714844</v>
      </c>
      <c r="AQ34">
        <v>33.107402801513672</v>
      </c>
      <c r="AR34">
        <v>4.385169506072998</v>
      </c>
      <c r="AS34">
        <v>-24.176889419555664</v>
      </c>
      <c r="AT34">
        <v>-17.940553665161133</v>
      </c>
      <c r="AU34">
        <v>20.958488464355469</v>
      </c>
      <c r="AV34">
        <v>33.883781433105469</v>
      </c>
      <c r="AW34">
        <v>15.663864135742188</v>
      </c>
      <c r="AX34">
        <v>20.672281265258789</v>
      </c>
      <c r="AY34">
        <v>15.368940353393555</v>
      </c>
      <c r="AZ34">
        <v>30.111265182495117</v>
      </c>
      <c r="BA34">
        <v>30.499622344970703</v>
      </c>
      <c r="BB34">
        <v>0.79012823104858398</v>
      </c>
      <c r="BC34">
        <v>-12.226569175720215</v>
      </c>
      <c r="BD34">
        <v>17.420389175415039</v>
      </c>
      <c r="BE34">
        <v>64.430877685546875</v>
      </c>
      <c r="BF34">
        <v>57.936260223388672</v>
      </c>
      <c r="BG34">
        <v>-21.214397430419922</v>
      </c>
      <c r="BH34">
        <v>-68.207557678222656</v>
      </c>
      <c r="BI34">
        <v>-49.396400451660156</v>
      </c>
      <c r="BJ34">
        <v>-28.430845260620117</v>
      </c>
      <c r="BK34">
        <v>-50.899669647216797</v>
      </c>
      <c r="BL34">
        <v>-61.269134521484375</v>
      </c>
      <c r="BM34">
        <v>-32.751003265380859</v>
      </c>
      <c r="BN34">
        <v>2.8938901424407959</v>
      </c>
      <c r="BO34">
        <v>-3.8426439762115479</v>
      </c>
      <c r="BP34">
        <v>-2.764937162399292</v>
      </c>
      <c r="BQ34">
        <v>17.454645156860352</v>
      </c>
      <c r="BR34">
        <v>3.4953493624925613E-2</v>
      </c>
      <c r="BS34">
        <v>-14.965822219848633</v>
      </c>
      <c r="BT34">
        <v>-2.9508228302001953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11.683093070983887</v>
      </c>
      <c r="CF34">
        <v>17.77348518371582</v>
      </c>
      <c r="CG34">
        <v>25.984251022338867</v>
      </c>
      <c r="CH34">
        <v>21.460079193115234</v>
      </c>
      <c r="CI34">
        <v>-19.55668830871582</v>
      </c>
      <c r="CJ34">
        <v>-44.972007751464844</v>
      </c>
      <c r="CK34">
        <v>-8.0728788375854492</v>
      </c>
      <c r="CL34">
        <v>8.7244634628295898</v>
      </c>
      <c r="CM34">
        <v>13.780275344848633</v>
      </c>
      <c r="CN34">
        <v>12.328258514404297</v>
      </c>
      <c r="CO34">
        <v>-13.134395599365234</v>
      </c>
      <c r="CP34">
        <v>-19.390823364257813</v>
      </c>
      <c r="CQ34">
        <v>-3.9922542572021484</v>
      </c>
      <c r="CR34">
        <v>-1.3475911617279053</v>
      </c>
      <c r="CS34">
        <v>-0.38871759176254272</v>
      </c>
      <c r="CT34">
        <v>2.3550305515527725E-2</v>
      </c>
      <c r="CU34">
        <v>-3.1798861920833588E-2</v>
      </c>
      <c r="CV34">
        <v>7.7494006156921387</v>
      </c>
      <c r="CW34">
        <v>8.9557342529296875</v>
      </c>
      <c r="CX34">
        <v>-5.6086606979370117</v>
      </c>
      <c r="CY34">
        <v>-11.318861961364746</v>
      </c>
      <c r="CZ34">
        <v>4.1508893966674805</v>
      </c>
      <c r="DA34">
        <v>12.553252220153809</v>
      </c>
      <c r="DB34">
        <v>2.5090700015425682E-2</v>
      </c>
      <c r="DC34">
        <v>-17.017927169799805</v>
      </c>
      <c r="DD34">
        <v>-3.4150946885347366E-2</v>
      </c>
      <c r="DE34">
        <v>1.1522586345672607</v>
      </c>
      <c r="DF34">
        <v>5.5259957313537598</v>
      </c>
      <c r="DG34">
        <v>17.535627365112305</v>
      </c>
      <c r="DH34">
        <v>6.036686897277832</v>
      </c>
      <c r="DI34">
        <v>-11.839459419250488</v>
      </c>
      <c r="DJ34">
        <v>-14.071844100952148</v>
      </c>
      <c r="DK34">
        <v>-0.25265851616859436</v>
      </c>
      <c r="DL34">
        <v>4.7348423004150391</v>
      </c>
      <c r="DM34">
        <v>-0.7366100549697876</v>
      </c>
      <c r="DN34">
        <v>-5.4471559524536133</v>
      </c>
      <c r="DO34">
        <v>-1.6153162717819214</v>
      </c>
      <c r="DP34">
        <v>-1.7650287598371506E-2</v>
      </c>
      <c r="DQ34">
        <v>-0.12484109401702881</v>
      </c>
      <c r="DR34">
        <v>-2.504491712898016E-4</v>
      </c>
      <c r="DS34">
        <v>10.125786781311035</v>
      </c>
      <c r="DT34">
        <v>32.098876953125</v>
      </c>
      <c r="DU34">
        <v>-3.0978732109069824</v>
      </c>
      <c r="DV34">
        <v>-31.622793197631836</v>
      </c>
      <c r="DW34">
        <v>-4.6287989616394043</v>
      </c>
      <c r="DX34">
        <v>3.4360156059265137</v>
      </c>
      <c r="DY34">
        <v>-4.6041126251220703</v>
      </c>
      <c r="DZ34">
        <v>-4.6690845489501953</v>
      </c>
      <c r="EA34">
        <v>-1.5949482098221779E-2</v>
      </c>
      <c r="EB34">
        <v>0.32588687539100647</v>
      </c>
      <c r="EC34">
        <v>9.0413188934326172</v>
      </c>
      <c r="ED34">
        <v>24.542295455932617</v>
      </c>
      <c r="EE34">
        <v>17.831520080566406</v>
      </c>
      <c r="EF34">
        <v>-11.280172348022461</v>
      </c>
      <c r="EG34">
        <v>-21.834762573242188</v>
      </c>
      <c r="EH34">
        <v>-6.2950081825256348</v>
      </c>
      <c r="EI34">
        <v>-5.2671136856079102</v>
      </c>
      <c r="EJ34">
        <v>-7.7951540946960449</v>
      </c>
      <c r="EK34">
        <v>-8.3422336578369141</v>
      </c>
    </row>
    <row r="35" spans="1:141">
      <c r="A35" t="s">
        <v>81</v>
      </c>
      <c r="B35">
        <v>4.2488956451416016</v>
      </c>
      <c r="C35">
        <v>77.85797119140625</v>
      </c>
      <c r="D35">
        <v>47.712970733642578</v>
      </c>
      <c r="E35">
        <v>-24.851936340332031</v>
      </c>
      <c r="F35">
        <v>-2.8097145557403564</v>
      </c>
      <c r="G35">
        <v>17.314395904541016</v>
      </c>
      <c r="H35">
        <v>8.2810239791870117</v>
      </c>
      <c r="I35">
        <v>-8.7951250076293945</v>
      </c>
      <c r="J35">
        <v>-8.1261138916015625</v>
      </c>
      <c r="K35">
        <v>-5.5455355644226074</v>
      </c>
      <c r="L35">
        <v>0.8449593186378479</v>
      </c>
      <c r="M35">
        <v>20.611320495605469</v>
      </c>
      <c r="N35">
        <v>14.390532493591309</v>
      </c>
      <c r="O35">
        <v>11.743896484375</v>
      </c>
      <c r="P35">
        <v>-1.9985489845275879</v>
      </c>
      <c r="Q35">
        <v>-2.9996442794799805</v>
      </c>
      <c r="R35">
        <v>6.5140547752380371</v>
      </c>
      <c r="S35">
        <v>-7.4231204986572266</v>
      </c>
      <c r="T35">
        <v>-46.152156829833984</v>
      </c>
      <c r="U35">
        <v>-11.699636459350586</v>
      </c>
      <c r="V35">
        <v>99.015960693359375</v>
      </c>
      <c r="W35">
        <v>55.360610961914063</v>
      </c>
      <c r="X35">
        <v>9.2037105560302734</v>
      </c>
      <c r="Y35">
        <v>39.706718444824219</v>
      </c>
      <c r="Z35">
        <v>54.541595458984375</v>
      </c>
      <c r="AA35">
        <v>5.7728986740112305</v>
      </c>
      <c r="AB35">
        <v>12.199138641357422</v>
      </c>
      <c r="AC35">
        <v>-10.487441062927246</v>
      </c>
      <c r="AD35">
        <v>-14.253615379333496</v>
      </c>
      <c r="AE35">
        <v>11.556880950927734</v>
      </c>
      <c r="AF35">
        <v>-91.953224182128906</v>
      </c>
      <c r="AG35">
        <v>-22.786563873291016</v>
      </c>
      <c r="AH35">
        <v>74.607192993164063</v>
      </c>
      <c r="AI35">
        <v>68.977424621582031</v>
      </c>
      <c r="AJ35">
        <v>-39.162559509277344</v>
      </c>
      <c r="AK35">
        <v>-113.73643493652344</v>
      </c>
      <c r="AL35">
        <v>-95.305633544921875</v>
      </c>
      <c r="AM35">
        <v>-8.5932731628417969</v>
      </c>
      <c r="AN35">
        <v>-0.57486456632614136</v>
      </c>
      <c r="AO35">
        <v>114.77069091796875</v>
      </c>
      <c r="AP35">
        <v>38.025283813476563</v>
      </c>
      <c r="AQ35">
        <v>-33.357093811035156</v>
      </c>
      <c r="AR35">
        <v>-16.159185409545898</v>
      </c>
      <c r="AS35">
        <v>17.496194839477539</v>
      </c>
      <c r="AT35">
        <v>4.4084157943725586</v>
      </c>
      <c r="AU35">
        <v>-40.919662475585938</v>
      </c>
      <c r="AV35">
        <v>-49.816551208496094</v>
      </c>
      <c r="AW35">
        <v>-24.594938278198242</v>
      </c>
      <c r="AX35">
        <v>-57.950523376464844</v>
      </c>
      <c r="AY35">
        <v>-34.005058288574219</v>
      </c>
      <c r="AZ35">
        <v>-134.1734619140625</v>
      </c>
      <c r="BA35">
        <v>-143.27484130859375</v>
      </c>
      <c r="BB35">
        <v>-119.28206634521484</v>
      </c>
      <c r="BC35">
        <v>-101.47649383544922</v>
      </c>
      <c r="BD35">
        <v>-89.508865356445313</v>
      </c>
      <c r="BE35">
        <v>-76.679122924804688</v>
      </c>
      <c r="BF35">
        <v>-89.310127258300781</v>
      </c>
      <c r="BG35">
        <v>18.451066970825195</v>
      </c>
      <c r="BH35">
        <v>41.428073883056641</v>
      </c>
      <c r="BI35">
        <v>38.496047973632813</v>
      </c>
      <c r="BJ35">
        <v>45.914665222167969</v>
      </c>
      <c r="BK35">
        <v>86.820892333984375</v>
      </c>
      <c r="BL35">
        <v>116.92072296142578</v>
      </c>
      <c r="BM35">
        <v>94.891334533691406</v>
      </c>
      <c r="BN35">
        <v>58.257450103759766</v>
      </c>
      <c r="BO35">
        <v>85.343498229980469</v>
      </c>
      <c r="BP35">
        <v>115.63574981689453</v>
      </c>
      <c r="BQ35">
        <v>39.385898590087891</v>
      </c>
      <c r="BR35">
        <v>18.276603698730469</v>
      </c>
      <c r="BS35">
        <v>75.897758483886719</v>
      </c>
      <c r="BT35">
        <v>45.489803314208984</v>
      </c>
      <c r="BU35">
        <v>-26.229248046875</v>
      </c>
      <c r="BV35">
        <v>-47.787315368652344</v>
      </c>
      <c r="BW35">
        <v>-14.833115577697754</v>
      </c>
      <c r="BX35">
        <v>21.156566619873047</v>
      </c>
      <c r="BY35">
        <v>4.9736027717590332</v>
      </c>
      <c r="BZ35">
        <v>-23.340263366699219</v>
      </c>
      <c r="CA35">
        <v>-16.350917816162109</v>
      </c>
      <c r="CB35">
        <v>-24.266767501831055</v>
      </c>
      <c r="CC35">
        <v>-27.869289398193359</v>
      </c>
      <c r="CD35">
        <v>-8.039973258972168</v>
      </c>
      <c r="CE35">
        <v>-4.3926901817321777</v>
      </c>
      <c r="CF35">
        <v>-21.001998901367188</v>
      </c>
      <c r="CG35">
        <v>-26.711530685424805</v>
      </c>
      <c r="CH35">
        <v>-7.6457538604736328</v>
      </c>
      <c r="CI35">
        <v>7.9044814109802246</v>
      </c>
      <c r="CJ35">
        <v>5.4524111747741699</v>
      </c>
      <c r="CK35">
        <v>-3.5190775394439697</v>
      </c>
      <c r="CL35">
        <v>-11.33228874206543</v>
      </c>
      <c r="CM35">
        <v>-6.4111537933349609</v>
      </c>
      <c r="CN35">
        <v>19.390371322631836</v>
      </c>
      <c r="CO35">
        <v>11.045289993286133</v>
      </c>
      <c r="CP35">
        <v>1.8256882429122925</v>
      </c>
      <c r="CQ35">
        <v>10.110952377319336</v>
      </c>
      <c r="CR35">
        <v>2.9106168746948242</v>
      </c>
      <c r="CS35">
        <v>-14.570423126220703</v>
      </c>
      <c r="CT35">
        <v>-23.203456878662109</v>
      </c>
      <c r="CU35">
        <v>-13.889138221740723</v>
      </c>
      <c r="CV35">
        <v>10.443258285522461</v>
      </c>
      <c r="CW35">
        <v>33.448635101318359</v>
      </c>
      <c r="CX35">
        <v>48.757072448730469</v>
      </c>
      <c r="CY35">
        <v>52.867378234863281</v>
      </c>
      <c r="CZ35">
        <v>42.805477142333984</v>
      </c>
      <c r="DA35">
        <v>8.4337759017944336</v>
      </c>
      <c r="DB35">
        <v>-58.855480194091797</v>
      </c>
      <c r="DC35">
        <v>-74.704849243164063</v>
      </c>
      <c r="DD35">
        <v>-50.994228363037109</v>
      </c>
      <c r="DE35">
        <v>-28.274635314941406</v>
      </c>
      <c r="DF35">
        <v>-28.361104965209961</v>
      </c>
      <c r="DG35">
        <v>-16.301246643066406</v>
      </c>
      <c r="DH35">
        <v>32.631111145019531</v>
      </c>
      <c r="DI35">
        <v>51.037322998046875</v>
      </c>
      <c r="DJ35">
        <v>20.771465301513672</v>
      </c>
      <c r="DK35">
        <v>-17.890295028686523</v>
      </c>
      <c r="DL35">
        <v>-14.386810302734375</v>
      </c>
      <c r="DM35">
        <v>9.4995107650756836</v>
      </c>
      <c r="DN35">
        <v>18.389175415039063</v>
      </c>
      <c r="DO35">
        <v>-1.1648333072662354</v>
      </c>
      <c r="DP35">
        <v>-21.510808944702148</v>
      </c>
      <c r="DQ35">
        <v>-61.056571960449219</v>
      </c>
      <c r="DR35">
        <v>-78.758079528808594</v>
      </c>
      <c r="DS35">
        <v>-64.788551330566406</v>
      </c>
      <c r="DT35">
        <v>-42.845798492431641</v>
      </c>
      <c r="DU35">
        <v>42.161849975585938</v>
      </c>
      <c r="DV35">
        <v>53.028530120849609</v>
      </c>
      <c r="DW35">
        <v>13.604248046875</v>
      </c>
      <c r="DX35">
        <v>-9.5525197982788086</v>
      </c>
      <c r="DY35">
        <v>-18.323827743530273</v>
      </c>
      <c r="DZ35">
        <v>-12.297089576721191</v>
      </c>
      <c r="EA35">
        <v>10.297368049621582</v>
      </c>
      <c r="EB35">
        <v>27.067317962646484</v>
      </c>
      <c r="EC35">
        <v>25.445247650146484</v>
      </c>
      <c r="ED35">
        <v>28.294504165649414</v>
      </c>
      <c r="EE35">
        <v>24.620670318603516</v>
      </c>
      <c r="EF35">
        <v>-4.5686144828796387</v>
      </c>
      <c r="EG35">
        <v>-11.908197402954102</v>
      </c>
      <c r="EH35">
        <v>-13.359745025634766</v>
      </c>
      <c r="EI35">
        <v>-10.823953628540039</v>
      </c>
      <c r="EJ35">
        <v>5.6799845695495605</v>
      </c>
      <c r="EK35">
        <v>8.9413576126098633</v>
      </c>
    </row>
    <row r="36" spans="1:141">
      <c r="A36" t="s">
        <v>82</v>
      </c>
      <c r="B36">
        <v>-9.4044265747070313</v>
      </c>
      <c r="C36">
        <v>24.259906768798828</v>
      </c>
      <c r="D36">
        <v>26.321849822998047</v>
      </c>
      <c r="E36">
        <v>-3.0521895885467529</v>
      </c>
      <c r="F36">
        <v>-0.8974795937538147</v>
      </c>
      <c r="G36">
        <v>-2.3989310264587402</v>
      </c>
      <c r="H36">
        <v>-2.3110718727111816</v>
      </c>
      <c r="I36">
        <v>-8.5777626037597656</v>
      </c>
      <c r="J36">
        <v>-17.841054916381836</v>
      </c>
      <c r="K36">
        <v>-4.9168415069580078</v>
      </c>
      <c r="L36">
        <v>16.556110382080078</v>
      </c>
      <c r="M36">
        <v>13.144878387451172</v>
      </c>
      <c r="N36">
        <v>-0.14649423956871033</v>
      </c>
      <c r="O36">
        <v>0.31454932689666748</v>
      </c>
      <c r="P36">
        <v>-6.9810614585876465</v>
      </c>
      <c r="Q36">
        <v>-0.55034548044204712</v>
      </c>
      <c r="R36">
        <v>8.766326904296875</v>
      </c>
      <c r="S36">
        <v>-3.7226135730743408</v>
      </c>
      <c r="T36">
        <v>-59.923675537109375</v>
      </c>
      <c r="U36">
        <v>-31.310766220092773</v>
      </c>
      <c r="V36">
        <v>-45.453254699707031</v>
      </c>
      <c r="W36">
        <v>-7.7935466766357422</v>
      </c>
      <c r="X36">
        <v>8.6804389953613281</v>
      </c>
      <c r="Y36">
        <v>-52.199832916259766</v>
      </c>
      <c r="Z36">
        <v>-83.654052734375</v>
      </c>
      <c r="AA36">
        <v>-5.7712616920471191</v>
      </c>
      <c r="AB36">
        <v>-10.902392387390137</v>
      </c>
      <c r="AC36">
        <v>2.7257759571075439</v>
      </c>
      <c r="AD36">
        <v>5.6241664886474609</v>
      </c>
      <c r="AE36">
        <v>-5.0212612152099609</v>
      </c>
      <c r="AF36">
        <v>88.347251892089844</v>
      </c>
      <c r="AG36">
        <v>22.570878982543945</v>
      </c>
      <c r="AH36">
        <v>-63.14898681640625</v>
      </c>
      <c r="AI36">
        <v>-55.718368530273438</v>
      </c>
      <c r="AJ36">
        <v>39.742275238037109</v>
      </c>
      <c r="AK36">
        <v>103.72030639648438</v>
      </c>
      <c r="AL36">
        <v>89.883598327636719</v>
      </c>
      <c r="AM36">
        <v>25.641122817993164</v>
      </c>
      <c r="AN36">
        <v>27.98765754699707</v>
      </c>
      <c r="AO36">
        <v>-123.0955810546875</v>
      </c>
      <c r="AP36">
        <v>-48.817543029785156</v>
      </c>
      <c r="AQ36">
        <v>53.868820190429688</v>
      </c>
      <c r="AR36">
        <v>62.991756439208984</v>
      </c>
      <c r="AS36">
        <v>32.994564056396484</v>
      </c>
      <c r="AT36">
        <v>1.538155198097229</v>
      </c>
      <c r="AU36">
        <v>-45.31463623046875</v>
      </c>
      <c r="AV36">
        <v>-36.876617431640625</v>
      </c>
      <c r="AW36">
        <v>-0.50784850120544434</v>
      </c>
      <c r="AX36">
        <v>18.383220672607422</v>
      </c>
      <c r="AY36">
        <v>18.566324234008789</v>
      </c>
      <c r="AZ36">
        <v>15.292492866516113</v>
      </c>
      <c r="BA36">
        <v>2.2334873676300049</v>
      </c>
      <c r="BB36">
        <v>46.896213531494141</v>
      </c>
      <c r="BC36">
        <v>82.997116088867188</v>
      </c>
      <c r="BD36">
        <v>50.485977172851563</v>
      </c>
      <c r="BE36">
        <v>-23.269830703735352</v>
      </c>
      <c r="BF36">
        <v>-12.543093681335449</v>
      </c>
      <c r="BG36">
        <v>-53.661533355712891</v>
      </c>
      <c r="BH36">
        <v>-47.15179443359375</v>
      </c>
      <c r="BI36">
        <v>28.645751953125</v>
      </c>
      <c r="BJ36">
        <v>-16.102214813232422</v>
      </c>
      <c r="BK36">
        <v>1.6475082635879517</v>
      </c>
      <c r="BL36">
        <v>45.159095764160156</v>
      </c>
      <c r="BM36">
        <v>37.528217315673828</v>
      </c>
      <c r="BN36">
        <v>-9.5707988739013672</v>
      </c>
      <c r="BO36">
        <v>-21.72456169128418</v>
      </c>
      <c r="BP36">
        <v>-21.385540008544922</v>
      </c>
      <c r="BQ36">
        <v>-15.048887252807617</v>
      </c>
      <c r="BR36">
        <v>-39.083019256591797</v>
      </c>
      <c r="BS36">
        <v>-62.751407623291016</v>
      </c>
      <c r="BT36">
        <v>-56.464866638183594</v>
      </c>
      <c r="BU36">
        <v>-20.36676025390625</v>
      </c>
      <c r="BV36">
        <v>-10.363666534423828</v>
      </c>
      <c r="BW36">
        <v>-22.296138763427734</v>
      </c>
      <c r="BX36">
        <v>-22.909128189086914</v>
      </c>
      <c r="BY36">
        <v>10.184884071350098</v>
      </c>
      <c r="BZ36">
        <v>26.099609375</v>
      </c>
      <c r="CA36">
        <v>7.254521369934082</v>
      </c>
      <c r="CB36">
        <v>15.300192832946777</v>
      </c>
      <c r="CC36">
        <v>14.734405517578125</v>
      </c>
      <c r="CD36">
        <v>-0.77165770530700684</v>
      </c>
      <c r="CE36">
        <v>-1.9157729148864746</v>
      </c>
      <c r="CF36">
        <v>20.944850921630859</v>
      </c>
      <c r="CG36">
        <v>39.094715118408203</v>
      </c>
      <c r="CH36">
        <v>25.647472381591797</v>
      </c>
      <c r="CI36">
        <v>8.7317714691162109</v>
      </c>
      <c r="CJ36">
        <v>6.0255522727966309</v>
      </c>
      <c r="CK36">
        <v>4.9138407707214355</v>
      </c>
      <c r="CL36">
        <v>10.162582397460938</v>
      </c>
      <c r="CM36">
        <v>-8.4086942672729492</v>
      </c>
      <c r="CN36">
        <v>-21.403036117553711</v>
      </c>
      <c r="CO36">
        <v>1.6655313968658447</v>
      </c>
      <c r="CP36">
        <v>-5.9397110939025879</v>
      </c>
      <c r="CQ36">
        <v>-9.5114402770996094</v>
      </c>
      <c r="CR36">
        <v>-0.4902837872505188</v>
      </c>
      <c r="CS36">
        <v>-4.5054969787597656</v>
      </c>
      <c r="CT36">
        <v>-6.1196870803833008</v>
      </c>
      <c r="CU36">
        <v>5.3433327674865723</v>
      </c>
      <c r="CV36">
        <v>13.180059432983398</v>
      </c>
      <c r="CW36">
        <v>8.1106805801391602</v>
      </c>
      <c r="CX36">
        <v>9.3042120337486267E-2</v>
      </c>
      <c r="CY36">
        <v>-15.379045486450195</v>
      </c>
      <c r="CZ36">
        <v>-19.101694107055664</v>
      </c>
      <c r="DA36">
        <v>-6.3100285530090332</v>
      </c>
      <c r="DB36">
        <v>-10.577060699462891</v>
      </c>
      <c r="DC36">
        <v>-3.6615474224090576</v>
      </c>
      <c r="DD36">
        <v>28.143709182739258</v>
      </c>
      <c r="DE36">
        <v>42.213504791259766</v>
      </c>
      <c r="DF36">
        <v>59.815879821777344</v>
      </c>
      <c r="DG36">
        <v>21.215702056884766</v>
      </c>
      <c r="DH36">
        <v>-19.504640579223633</v>
      </c>
      <c r="DI36">
        <v>-34.610614776611328</v>
      </c>
      <c r="DJ36">
        <v>-35.488487243652344</v>
      </c>
      <c r="DK36">
        <v>-31.965049743652344</v>
      </c>
      <c r="DL36">
        <v>-26.151884078979492</v>
      </c>
      <c r="DM36">
        <v>-19.098522186279297</v>
      </c>
      <c r="DN36">
        <v>-12.420848846435547</v>
      </c>
      <c r="DO36">
        <v>-8.2974748611450195</v>
      </c>
      <c r="DP36">
        <v>3.4371118545532227</v>
      </c>
      <c r="DQ36">
        <v>27.185274124145508</v>
      </c>
      <c r="DR36">
        <v>29.658210754394531</v>
      </c>
      <c r="DS36">
        <v>3.6498892307281494</v>
      </c>
      <c r="DT36">
        <v>-14.20305061340332</v>
      </c>
      <c r="DU36">
        <v>3.8893606662750244</v>
      </c>
      <c r="DV36">
        <v>26.342809677124023</v>
      </c>
      <c r="DW36">
        <v>24.438009262084961</v>
      </c>
      <c r="DX36">
        <v>21.682788848876953</v>
      </c>
      <c r="DY36">
        <v>13.627898216247559</v>
      </c>
      <c r="DZ36">
        <v>9.9274892807006836</v>
      </c>
      <c r="EA36">
        <v>13.647866249084473</v>
      </c>
      <c r="EB36">
        <v>8.3283863067626953</v>
      </c>
      <c r="EC36">
        <v>-5.0891408920288086</v>
      </c>
      <c r="ED36">
        <v>-15.648293495178223</v>
      </c>
      <c r="EE36">
        <v>-22.324773788452148</v>
      </c>
      <c r="EF36">
        <v>-13.473220825195313</v>
      </c>
      <c r="EG36">
        <v>-3.6096405982971191</v>
      </c>
      <c r="EH36">
        <v>-8.9212017059326172</v>
      </c>
      <c r="EI36">
        <v>10.417343139648438</v>
      </c>
      <c r="EJ36">
        <v>29.104804992675781</v>
      </c>
      <c r="EK36">
        <v>32.232769012451172</v>
      </c>
    </row>
    <row r="37" spans="1:141">
      <c r="A37" t="s">
        <v>83</v>
      </c>
      <c r="B37">
        <v>-33.355842590332031</v>
      </c>
      <c r="C37">
        <v>-91.650016784667969</v>
      </c>
      <c r="D37">
        <v>-66.425827026367188</v>
      </c>
      <c r="E37">
        <v>10.072800636291504</v>
      </c>
      <c r="F37">
        <v>3.6313788890838623</v>
      </c>
      <c r="G37">
        <v>2.7676393985748291</v>
      </c>
      <c r="H37">
        <v>6.2067041397094727</v>
      </c>
      <c r="I37">
        <v>-11.004643440246582</v>
      </c>
      <c r="J37">
        <v>-38.331069946289063</v>
      </c>
      <c r="K37">
        <v>-8.9767875671386719</v>
      </c>
      <c r="L37">
        <v>42.136234283447266</v>
      </c>
      <c r="M37">
        <v>31.862518310546875</v>
      </c>
      <c r="N37">
        <v>-0.2487027645111084</v>
      </c>
      <c r="O37">
        <v>8.5463342666625977</v>
      </c>
      <c r="P37">
        <v>-2.4401166439056396</v>
      </c>
      <c r="Q37">
        <v>-7.6905026435852051</v>
      </c>
      <c r="R37">
        <v>-1.2108614444732666</v>
      </c>
      <c r="S37">
        <v>-10.23481273651123</v>
      </c>
      <c r="T37">
        <v>5.484825611114502</v>
      </c>
      <c r="U37">
        <v>-18.540012359619141</v>
      </c>
      <c r="V37">
        <v>-175.98837280273438</v>
      </c>
      <c r="W37">
        <v>-19.472896575927734</v>
      </c>
      <c r="X37">
        <v>43.600086212158203</v>
      </c>
      <c r="Y37">
        <v>-117.56562805175781</v>
      </c>
      <c r="Z37">
        <v>-180.24249267578125</v>
      </c>
      <c r="AA37">
        <v>20.789405822753906</v>
      </c>
      <c r="AB37">
        <v>13.716415405273438</v>
      </c>
      <c r="AC37">
        <v>-17.559730529785156</v>
      </c>
      <c r="AD37">
        <v>-9.6188039779663086</v>
      </c>
      <c r="AE37">
        <v>1.788250207901001</v>
      </c>
      <c r="AF37">
        <v>284.15237426757813</v>
      </c>
      <c r="AG37">
        <v>102.23056030273438</v>
      </c>
      <c r="AH37">
        <v>-171.66514587402344</v>
      </c>
      <c r="AI37">
        <v>-170.46981811523438</v>
      </c>
      <c r="AJ37">
        <v>116.93907165527344</v>
      </c>
      <c r="AK37">
        <v>320.4801025390625</v>
      </c>
      <c r="AL37">
        <v>275.13333129882813</v>
      </c>
      <c r="AM37">
        <v>74.145126342773438</v>
      </c>
      <c r="AN37">
        <v>74.377342224121094</v>
      </c>
      <c r="AO37">
        <v>-324.45101928710938</v>
      </c>
      <c r="AP37">
        <v>-40.659023284912109</v>
      </c>
      <c r="AQ37">
        <v>224.154296875</v>
      </c>
      <c r="AR37">
        <v>131.29933166503906</v>
      </c>
      <c r="AS37">
        <v>-2.7812609672546387</v>
      </c>
      <c r="AT37">
        <v>4.0730924606323242</v>
      </c>
      <c r="AU37">
        <v>11.914450645446777</v>
      </c>
      <c r="AV37">
        <v>-0.38886582851409912</v>
      </c>
      <c r="AW37">
        <v>-0.32950836420059204</v>
      </c>
      <c r="AX37">
        <v>0.39718544483184814</v>
      </c>
      <c r="AY37">
        <v>-0.45412129163742065</v>
      </c>
      <c r="AZ37">
        <v>-0.1009024903178215</v>
      </c>
      <c r="BA37">
        <v>0.61378824710845947</v>
      </c>
      <c r="BB37">
        <v>0.37063440680503845</v>
      </c>
      <c r="BC37">
        <v>-3.3682692050933838</v>
      </c>
      <c r="BD37">
        <v>-11.59665584564209</v>
      </c>
      <c r="BE37">
        <v>-18.796209335327148</v>
      </c>
      <c r="BF37">
        <v>-7.2160592079162598</v>
      </c>
      <c r="BG37">
        <v>-2.916740894317627</v>
      </c>
      <c r="BH37">
        <v>-4.3043985366821289</v>
      </c>
      <c r="BI37">
        <v>9.4291563034057617</v>
      </c>
      <c r="BJ37">
        <v>-36.719036102294922</v>
      </c>
      <c r="BK37">
        <v>-54.436447143554688</v>
      </c>
      <c r="BL37">
        <v>-6.7236995697021484</v>
      </c>
      <c r="BM37">
        <v>26.33238410949707</v>
      </c>
      <c r="BN37">
        <v>-25.425142288208008</v>
      </c>
      <c r="BO37">
        <v>-138.2294921875</v>
      </c>
      <c r="BP37">
        <v>-122.70149230957031</v>
      </c>
      <c r="BQ37">
        <v>-11.929731369018555</v>
      </c>
      <c r="BR37">
        <v>-111.19483947753906</v>
      </c>
      <c r="BS37">
        <v>-163.77761840820313</v>
      </c>
      <c r="BT37">
        <v>-91.396133422851563</v>
      </c>
      <c r="BU37">
        <v>32.961517333984375</v>
      </c>
      <c r="BV37">
        <v>20.061817169189453</v>
      </c>
      <c r="BW37">
        <v>-72.986717224121094</v>
      </c>
      <c r="BX37">
        <v>-105.84317779541016</v>
      </c>
      <c r="BY37">
        <v>-21.17608642578125</v>
      </c>
      <c r="BZ37">
        <v>-29.195316314697266</v>
      </c>
      <c r="CA37">
        <v>22.094606399536133</v>
      </c>
      <c r="CB37">
        <v>33.260677337646484</v>
      </c>
      <c r="CC37">
        <v>-25.107492446899414</v>
      </c>
      <c r="CD37">
        <v>-21.810401916503906</v>
      </c>
      <c r="CE37">
        <v>117.53970336914063</v>
      </c>
      <c r="CF37">
        <v>238.52397155761719</v>
      </c>
      <c r="CG37">
        <v>148.1614990234375</v>
      </c>
      <c r="CH37">
        <v>6.480842113494873</v>
      </c>
      <c r="CI37">
        <v>-45.667049407958984</v>
      </c>
      <c r="CJ37">
        <v>-46.1842041015625</v>
      </c>
      <c r="CK37">
        <v>6.7485980987548828</v>
      </c>
      <c r="CL37">
        <v>21.125514984130859</v>
      </c>
      <c r="CM37">
        <v>-21.885248184204102</v>
      </c>
      <c r="CN37">
        <v>-4.3441643714904785</v>
      </c>
      <c r="CO37">
        <v>58.939670562744141</v>
      </c>
      <c r="CP37">
        <v>31.827619552612305</v>
      </c>
      <c r="CQ37">
        <v>-16.902688980102539</v>
      </c>
      <c r="CR37">
        <v>-41.302303314208984</v>
      </c>
      <c r="CS37">
        <v>-32.419170379638672</v>
      </c>
      <c r="CT37">
        <v>-38.135417938232422</v>
      </c>
      <c r="CU37">
        <v>-46.679958343505859</v>
      </c>
      <c r="CV37">
        <v>-13.866212844848633</v>
      </c>
      <c r="CW37">
        <v>40.055076599121094</v>
      </c>
      <c r="CX37">
        <v>45.134742736816406</v>
      </c>
      <c r="CY37">
        <v>-8.909846305847168</v>
      </c>
      <c r="CZ37">
        <v>-12.882166862487793</v>
      </c>
      <c r="DA37">
        <v>17.933258056640625</v>
      </c>
      <c r="DB37">
        <v>-23.728776931762695</v>
      </c>
      <c r="DC37">
        <v>-48.9324951171875</v>
      </c>
      <c r="DD37">
        <v>-13.868699073791504</v>
      </c>
      <c r="DE37">
        <v>14.007981300354004</v>
      </c>
      <c r="DF37">
        <v>112.22821807861328</v>
      </c>
      <c r="DG37">
        <v>56.826797485351563</v>
      </c>
      <c r="DH37">
        <v>-33.720321655273438</v>
      </c>
      <c r="DI37">
        <v>-40.277748107910156</v>
      </c>
      <c r="DJ37">
        <v>17.635787963867188</v>
      </c>
      <c r="DK37">
        <v>85.279167175292969</v>
      </c>
      <c r="DL37">
        <v>91.766838073730469</v>
      </c>
      <c r="DM37">
        <v>32.973842620849609</v>
      </c>
      <c r="DN37">
        <v>-39.265190124511719</v>
      </c>
      <c r="DO37">
        <v>-74.2901611328125</v>
      </c>
      <c r="DP37">
        <v>-89.072402954101563</v>
      </c>
      <c r="DQ37">
        <v>18.27215576171875</v>
      </c>
      <c r="DR37">
        <v>93.829750061035156</v>
      </c>
      <c r="DS37">
        <v>-42.183425903320313</v>
      </c>
      <c r="DT37">
        <v>9.6918916702270508</v>
      </c>
      <c r="DU37">
        <v>70.456161499023438</v>
      </c>
      <c r="DV37">
        <v>-0.62052267789840698</v>
      </c>
      <c r="DW37">
        <v>-34.896488189697266</v>
      </c>
      <c r="DX37">
        <v>-27.208494186401367</v>
      </c>
      <c r="DY37">
        <v>-30.470273971557617</v>
      </c>
      <c r="DZ37">
        <v>-45.789306640625</v>
      </c>
      <c r="EA37">
        <v>-21.790189743041992</v>
      </c>
      <c r="EB37">
        <v>16.155941009521484</v>
      </c>
      <c r="EC37">
        <v>33.964473724365234</v>
      </c>
      <c r="ED37">
        <v>58.658832550048828</v>
      </c>
      <c r="EE37">
        <v>74.192398071289063</v>
      </c>
      <c r="EF37">
        <v>46.130092620849609</v>
      </c>
      <c r="EG37">
        <v>6.4745378494262695</v>
      </c>
      <c r="EH37">
        <v>-21.649785995483398</v>
      </c>
      <c r="EI37">
        <v>-33.709274291992188</v>
      </c>
      <c r="EJ37">
        <v>-100.01934051513672</v>
      </c>
      <c r="EK37">
        <v>-113.0611572265625</v>
      </c>
    </row>
    <row r="38" spans="1:141">
      <c r="A38" t="s">
        <v>84</v>
      </c>
      <c r="B38">
        <v>-21.645811080932617</v>
      </c>
      <c r="C38">
        <v>23.831222534179688</v>
      </c>
      <c r="D38">
        <v>37.748767852783203</v>
      </c>
      <c r="E38">
        <v>2.1839871406555176</v>
      </c>
      <c r="F38">
        <v>-0.14795428514480591</v>
      </c>
      <c r="G38">
        <v>0.21886204183101654</v>
      </c>
      <c r="H38">
        <v>3.0443258285522461</v>
      </c>
      <c r="I38">
        <v>1.3713666200637817</v>
      </c>
      <c r="J38">
        <v>-1.5981084108352661</v>
      </c>
      <c r="K38">
        <v>-29.190336227416992</v>
      </c>
      <c r="L38">
        <v>-59.186668395996094</v>
      </c>
      <c r="M38">
        <v>-25.772157669067383</v>
      </c>
      <c r="N38">
        <v>14.059744834899902</v>
      </c>
      <c r="O38">
        <v>-1.5144189596176147</v>
      </c>
      <c r="P38">
        <v>22.844203948974609</v>
      </c>
      <c r="Q38">
        <v>3.8161129951477051</v>
      </c>
      <c r="R38">
        <v>-5.2491464614868164</v>
      </c>
      <c r="S38">
        <v>40.864822387695313</v>
      </c>
      <c r="T38">
        <v>55.346500396728516</v>
      </c>
      <c r="U38">
        <v>-2.3533143997192383</v>
      </c>
      <c r="V38">
        <v>-35.849727630615234</v>
      </c>
      <c r="W38">
        <v>0.54252195358276367</v>
      </c>
      <c r="X38">
        <v>4.0708508491516113</v>
      </c>
      <c r="Y38">
        <v>-19.450180053710938</v>
      </c>
      <c r="Z38">
        <v>-9.9744033813476563</v>
      </c>
      <c r="AA38">
        <v>29.084653854370117</v>
      </c>
      <c r="AB38">
        <v>4.1614475250244141</v>
      </c>
      <c r="AC38">
        <v>-6.8271098136901855</v>
      </c>
      <c r="AD38">
        <v>23.947122573852539</v>
      </c>
      <c r="AE38">
        <v>-13.977263450622559</v>
      </c>
      <c r="AF38">
        <v>-6.0223770141601563</v>
      </c>
      <c r="AG38">
        <v>22.984630584716797</v>
      </c>
      <c r="AH38">
        <v>32.513248443603516</v>
      </c>
      <c r="AI38">
        <v>16.79652214050293</v>
      </c>
      <c r="AJ38">
        <v>-18.337667465209961</v>
      </c>
      <c r="AK38">
        <v>-51.171669006347656</v>
      </c>
      <c r="AL38">
        <v>-44.199153900146484</v>
      </c>
      <c r="AM38">
        <v>9.961674690246582</v>
      </c>
      <c r="AN38">
        <v>31.414693832397461</v>
      </c>
      <c r="AO38">
        <v>42.055313110351563</v>
      </c>
      <c r="AP38">
        <v>43.312721252441406</v>
      </c>
      <c r="AQ38">
        <v>12.573258399963379</v>
      </c>
      <c r="AR38">
        <v>-6.5164146423339844</v>
      </c>
      <c r="AS38">
        <v>-3.0573804378509521</v>
      </c>
      <c r="AT38">
        <v>15.228940010070801</v>
      </c>
      <c r="AU38">
        <v>28.753751754760742</v>
      </c>
      <c r="AV38">
        <v>6.0786595344543457</v>
      </c>
      <c r="AW38">
        <v>-9.0630264282226563</v>
      </c>
      <c r="AX38">
        <v>18.052740097045898</v>
      </c>
      <c r="AY38">
        <v>8.1920967102050781</v>
      </c>
      <c r="AZ38">
        <v>21.578065872192383</v>
      </c>
      <c r="BA38">
        <v>11.358644485473633</v>
      </c>
      <c r="BB38">
        <v>-4.7222342491149902</v>
      </c>
      <c r="BC38">
        <v>-3.6572573184967041</v>
      </c>
      <c r="BD38">
        <v>8.5524587631225586</v>
      </c>
      <c r="BE38">
        <v>6.9158086776733398</v>
      </c>
      <c r="BF38">
        <v>-2.740379810333252</v>
      </c>
      <c r="BG38">
        <v>-18.526437759399414</v>
      </c>
      <c r="BH38">
        <v>11.502262115478516</v>
      </c>
      <c r="BI38">
        <v>-37.394344329833984</v>
      </c>
      <c r="BJ38">
        <v>-61.131744384765625</v>
      </c>
      <c r="BK38">
        <v>-46.743923187255859</v>
      </c>
      <c r="BL38">
        <v>-23.017965316772461</v>
      </c>
      <c r="BM38">
        <v>18.421628952026367</v>
      </c>
      <c r="BN38">
        <v>50.114822387695313</v>
      </c>
      <c r="BO38">
        <v>32.190090179443359</v>
      </c>
      <c r="BP38">
        <v>24.925294876098633</v>
      </c>
      <c r="BQ38">
        <v>-14.989280700683594</v>
      </c>
      <c r="BR38">
        <v>15.317904472351074</v>
      </c>
      <c r="BS38">
        <v>-0.55126971006393433</v>
      </c>
      <c r="BT38">
        <v>-50.809200286865234</v>
      </c>
      <c r="BU38">
        <v>-43.220939636230469</v>
      </c>
      <c r="BV38">
        <v>-33.298801422119141</v>
      </c>
      <c r="BW38">
        <v>-22.302473068237305</v>
      </c>
      <c r="BX38">
        <v>-16.552358627319336</v>
      </c>
      <c r="BY38">
        <v>-27.031497955322266</v>
      </c>
      <c r="BZ38">
        <v>2.7616987228393555</v>
      </c>
      <c r="CA38">
        <v>40.205280303955078</v>
      </c>
      <c r="CB38">
        <v>11.569924354553223</v>
      </c>
      <c r="CC38">
        <v>-12.097110748291016</v>
      </c>
      <c r="CD38">
        <v>-8.3266630172729492</v>
      </c>
      <c r="CE38">
        <v>-13.667694091796875</v>
      </c>
      <c r="CF38">
        <v>-31.688474655151367</v>
      </c>
      <c r="CG38">
        <v>-32.197807312011719</v>
      </c>
      <c r="CH38">
        <v>-13.938911437988281</v>
      </c>
      <c r="CI38">
        <v>-1.0483467578887939</v>
      </c>
      <c r="CJ38">
        <v>11.665520668029785</v>
      </c>
      <c r="CK38">
        <v>18.7183837890625</v>
      </c>
      <c r="CL38">
        <v>3.6291506290435791</v>
      </c>
      <c r="CM38">
        <v>-24.046833038330078</v>
      </c>
      <c r="CN38">
        <v>10.636289596557617</v>
      </c>
      <c r="CO38">
        <v>71.815719604492188</v>
      </c>
      <c r="CP38">
        <v>125.169189453125</v>
      </c>
      <c r="CQ38">
        <v>55.424446105957031</v>
      </c>
      <c r="CR38">
        <v>-31.419891357421875</v>
      </c>
      <c r="CS38">
        <v>-21.123203277587891</v>
      </c>
      <c r="CT38">
        <v>-14.10067081451416</v>
      </c>
      <c r="CU38">
        <v>4.7944889068603516</v>
      </c>
      <c r="CV38">
        <v>25.74089241027832</v>
      </c>
      <c r="CW38">
        <v>21.665983200073242</v>
      </c>
      <c r="CX38">
        <v>16.300216674804688</v>
      </c>
      <c r="CY38">
        <v>-3.2137150764465332</v>
      </c>
      <c r="CZ38">
        <v>-34.710052490234375</v>
      </c>
      <c r="DA38">
        <v>-18.016668319702148</v>
      </c>
      <c r="DB38">
        <v>-15.903101921081543</v>
      </c>
      <c r="DC38">
        <v>-26.093317031860352</v>
      </c>
      <c r="DD38">
        <v>-54.198345184326172</v>
      </c>
      <c r="DE38">
        <v>-42.590221405029297</v>
      </c>
      <c r="DF38">
        <v>42.117984771728516</v>
      </c>
      <c r="DG38">
        <v>30.513187408447266</v>
      </c>
      <c r="DH38">
        <v>19.807794570922852</v>
      </c>
      <c r="DI38">
        <v>15.725452423095703</v>
      </c>
      <c r="DJ38">
        <v>-3.4880530834197998</v>
      </c>
      <c r="DK38">
        <v>-4.6153535842895508</v>
      </c>
      <c r="DL38">
        <v>33.484439849853516</v>
      </c>
      <c r="DM38">
        <v>56.221950531005859</v>
      </c>
      <c r="DN38">
        <v>-0.15534582734107971</v>
      </c>
      <c r="DO38">
        <v>-121.72647094726563</v>
      </c>
      <c r="DP38">
        <v>-202.14897155761719</v>
      </c>
      <c r="DQ38">
        <v>-204.37361145019531</v>
      </c>
      <c r="DR38">
        <v>-79.990516662597656</v>
      </c>
      <c r="DS38">
        <v>97.40118408203125</v>
      </c>
      <c r="DT38">
        <v>140.88980102539063</v>
      </c>
      <c r="DU38">
        <v>112.25349426269531</v>
      </c>
      <c r="DV38">
        <v>34.405532836914063</v>
      </c>
      <c r="DW38">
        <v>-5.8806138038635254</v>
      </c>
      <c r="DX38">
        <v>14.472102165222168</v>
      </c>
      <c r="DY38">
        <v>53.966274261474609</v>
      </c>
      <c r="DZ38">
        <v>45.446220397949219</v>
      </c>
      <c r="EA38">
        <v>18.01054573059082</v>
      </c>
      <c r="EB38">
        <v>13.777181625366211</v>
      </c>
      <c r="EC38">
        <v>-6.7452397346496582</v>
      </c>
      <c r="ED38">
        <v>-41.493831634521484</v>
      </c>
      <c r="EE38">
        <v>-30.06623649597168</v>
      </c>
      <c r="EF38">
        <v>2.3996129035949707</v>
      </c>
      <c r="EG38">
        <v>16.257017135620117</v>
      </c>
      <c r="EH38">
        <v>44.972011566162109</v>
      </c>
      <c r="EI38">
        <v>68.157608032226563</v>
      </c>
      <c r="EJ38">
        <v>-7.9775652885437012</v>
      </c>
      <c r="EK38">
        <v>-24.217386245727539</v>
      </c>
    </row>
    <row r="39" spans="1:141">
      <c r="A39" t="s">
        <v>85</v>
      </c>
      <c r="B39">
        <v>1.4142138957977295</v>
      </c>
      <c r="C39">
        <v>252.50665283203125</v>
      </c>
      <c r="D39">
        <v>253.75473022460938</v>
      </c>
      <c r="E39">
        <v>5.4483599662780762</v>
      </c>
      <c r="F39">
        <v>3.335878849029541</v>
      </c>
      <c r="G39">
        <v>-1.6492823362350464</v>
      </c>
      <c r="H39">
        <v>-2.3573782444000244</v>
      </c>
      <c r="I39">
        <v>3.4427073001861572</v>
      </c>
      <c r="J39">
        <v>-8.2260713577270508</v>
      </c>
      <c r="K39">
        <v>-19.25895881652832</v>
      </c>
      <c r="L39">
        <v>-50.569007873535156</v>
      </c>
      <c r="M39">
        <v>-135.85508728027344</v>
      </c>
      <c r="N39">
        <v>-118.59300994873047</v>
      </c>
      <c r="O39">
        <v>56.355640411376953</v>
      </c>
      <c r="P39">
        <v>63.273754119873047</v>
      </c>
      <c r="Q39">
        <v>30.475860595703125</v>
      </c>
      <c r="R39">
        <v>16.307231903076172</v>
      </c>
      <c r="S39">
        <v>-7.9581503868103027</v>
      </c>
      <c r="T39">
        <v>11.888792037963867</v>
      </c>
      <c r="U39">
        <v>29.977867126464844</v>
      </c>
      <c r="V39">
        <v>77.831085205078125</v>
      </c>
      <c r="W39">
        <v>53.451461791992188</v>
      </c>
      <c r="X39">
        <v>15.825407028198242</v>
      </c>
      <c r="Y39">
        <v>26.416191101074219</v>
      </c>
      <c r="Z39">
        <v>-20.966354370117188</v>
      </c>
      <c r="AA39">
        <v>-125.50395202636719</v>
      </c>
      <c r="AB39">
        <v>27.287006378173828</v>
      </c>
      <c r="AC39">
        <v>141.7322998046875</v>
      </c>
      <c r="AD39">
        <v>-3.8894102573394775</v>
      </c>
      <c r="AE39">
        <v>9.4232349395751953</v>
      </c>
      <c r="AF39">
        <v>-80.5406494140625</v>
      </c>
      <c r="AG39">
        <v>-27.439964294433594</v>
      </c>
      <c r="AH39">
        <v>56.742500305175781</v>
      </c>
      <c r="AI39">
        <v>56.393295288085938</v>
      </c>
      <c r="AJ39">
        <v>-56.012928009033203</v>
      </c>
      <c r="AK39">
        <v>-165.50357055664063</v>
      </c>
      <c r="AL39">
        <v>-145.94529724121094</v>
      </c>
      <c r="AM39">
        <v>-50.958831787109375</v>
      </c>
      <c r="AN39">
        <v>-36.504814147949219</v>
      </c>
      <c r="AO39">
        <v>115.42727661132813</v>
      </c>
      <c r="AP39">
        <v>55.037036895751953</v>
      </c>
      <c r="AQ39">
        <v>0.39941921830177307</v>
      </c>
      <c r="AR39">
        <v>20.11567497253418</v>
      </c>
      <c r="AS39">
        <v>36.95928955078125</v>
      </c>
      <c r="AT39">
        <v>9.4078454971313477</v>
      </c>
      <c r="AU39">
        <v>-20.563762664794922</v>
      </c>
      <c r="AV39">
        <v>-13.100943565368652</v>
      </c>
      <c r="AW39">
        <v>22.00996208190918</v>
      </c>
      <c r="AX39">
        <v>14.674154281616211</v>
      </c>
      <c r="AY39">
        <v>9.0650272369384766</v>
      </c>
      <c r="AZ39">
        <v>19.562843322753906</v>
      </c>
      <c r="BA39">
        <v>16.979938507080078</v>
      </c>
      <c r="BB39">
        <v>-5.1891698837280273</v>
      </c>
      <c r="BC39">
        <v>-13.359212875366211</v>
      </c>
      <c r="BD39">
        <v>4.0386061668395996</v>
      </c>
      <c r="BE39">
        <v>18.088325500488281</v>
      </c>
      <c r="BF39">
        <v>-22.140966415405273</v>
      </c>
      <c r="BG39">
        <v>-86.292572021484375</v>
      </c>
      <c r="BH39">
        <v>-94.020271301269531</v>
      </c>
      <c r="BI39">
        <v>-7.941413402557373</v>
      </c>
      <c r="BJ39">
        <v>29.798025131225586</v>
      </c>
      <c r="BK39">
        <v>30.124406814575195</v>
      </c>
      <c r="BL39">
        <v>-0.27673536539077759</v>
      </c>
      <c r="BM39">
        <v>-26.037839889526367</v>
      </c>
      <c r="BN39">
        <v>-25.984893798828125</v>
      </c>
      <c r="BO39">
        <v>-16.914321899414063</v>
      </c>
      <c r="BP39">
        <v>-39.422870635986328</v>
      </c>
      <c r="BQ39">
        <v>-20.326004028320313</v>
      </c>
      <c r="BR39">
        <v>-39.410831451416016</v>
      </c>
      <c r="BS39">
        <v>-65.741622924804688</v>
      </c>
      <c r="BT39">
        <v>-64.604408264160156</v>
      </c>
      <c r="BU39">
        <v>-61.839500427246094</v>
      </c>
      <c r="BV39">
        <v>-57.06866455078125</v>
      </c>
      <c r="BW39">
        <v>-50.416088104248047</v>
      </c>
      <c r="BX39">
        <v>-39.059089660644531</v>
      </c>
      <c r="BY39">
        <v>-15.970894813537598</v>
      </c>
      <c r="BZ39">
        <v>10.789289474487305</v>
      </c>
      <c r="CA39">
        <v>-25.767074584960938</v>
      </c>
      <c r="CB39">
        <v>-26.763532638549805</v>
      </c>
      <c r="CC39">
        <v>6.6269550323486328</v>
      </c>
      <c r="CD39">
        <v>-5.3114042282104492</v>
      </c>
      <c r="CE39">
        <v>27.000764846801758</v>
      </c>
      <c r="CF39">
        <v>63.653995513916016</v>
      </c>
      <c r="CG39">
        <v>16.572027206420898</v>
      </c>
      <c r="CH39">
        <v>-30.325780868530273</v>
      </c>
      <c r="CI39">
        <v>-11.197120666503906</v>
      </c>
      <c r="CJ39">
        <v>-3.0284910202026367</v>
      </c>
      <c r="CK39">
        <v>-24.257699966430664</v>
      </c>
      <c r="CL39">
        <v>-25.993896484375</v>
      </c>
      <c r="CM39">
        <v>-18.335359573364258</v>
      </c>
      <c r="CN39">
        <v>-29.598062515258789</v>
      </c>
      <c r="CO39">
        <v>14.131853103637695</v>
      </c>
      <c r="CP39">
        <v>41.405300140380859</v>
      </c>
      <c r="CQ39">
        <v>79.252067565917969</v>
      </c>
      <c r="CR39">
        <v>125.74897766113281</v>
      </c>
      <c r="CS39">
        <v>117.44895935058594</v>
      </c>
      <c r="CT39">
        <v>91.796554565429688</v>
      </c>
      <c r="CU39">
        <v>15.943171501159668</v>
      </c>
      <c r="CV39">
        <v>-129.40805053710938</v>
      </c>
      <c r="CW39">
        <v>-236.95953369140625</v>
      </c>
      <c r="CX39">
        <v>-263.56338500976563</v>
      </c>
      <c r="CY39">
        <v>-197.35043334960938</v>
      </c>
      <c r="CZ39">
        <v>-20.42921257019043</v>
      </c>
      <c r="DA39">
        <v>152.09918212890625</v>
      </c>
      <c r="DB39">
        <v>229.16232299804688</v>
      </c>
      <c r="DC39">
        <v>230.17726135253906</v>
      </c>
      <c r="DD39">
        <v>222.83430480957031</v>
      </c>
      <c r="DE39">
        <v>201.664306640625</v>
      </c>
      <c r="DF39">
        <v>84.288169860839844</v>
      </c>
      <c r="DG39">
        <v>-167.81967163085938</v>
      </c>
      <c r="DH39">
        <v>-360.59848022460938</v>
      </c>
      <c r="DI39">
        <v>-427.60501098632813</v>
      </c>
      <c r="DJ39">
        <v>-375.94387817382813</v>
      </c>
      <c r="DK39">
        <v>-230.05973815917969</v>
      </c>
      <c r="DL39">
        <v>-59.966472625732422</v>
      </c>
      <c r="DM39">
        <v>106.87731170654297</v>
      </c>
      <c r="DN39">
        <v>246.20822143554688</v>
      </c>
      <c r="DO39">
        <v>281.55618286132813</v>
      </c>
      <c r="DP39">
        <v>229.315673828125</v>
      </c>
      <c r="DQ39">
        <v>109.57852935791016</v>
      </c>
      <c r="DR39">
        <v>49.453132629394531</v>
      </c>
      <c r="DS39">
        <v>63.199039459228516</v>
      </c>
      <c r="DT39">
        <v>13.074836730957031</v>
      </c>
      <c r="DU39">
        <v>23.677606582641602</v>
      </c>
      <c r="DV39">
        <v>93.551780700683594</v>
      </c>
      <c r="DW39">
        <v>96.8380126953125</v>
      </c>
      <c r="DX39">
        <v>30.859075546264648</v>
      </c>
      <c r="DY39">
        <v>-83.720321655273438</v>
      </c>
      <c r="DZ39">
        <v>-175.92868041992188</v>
      </c>
      <c r="EA39">
        <v>-191.84719848632813</v>
      </c>
      <c r="EB39">
        <v>-150.4686279296875</v>
      </c>
      <c r="EC39">
        <v>-59.859996795654297</v>
      </c>
      <c r="ED39">
        <v>14.276330947875977</v>
      </c>
      <c r="EE39">
        <v>59.744609832763672</v>
      </c>
      <c r="EF39">
        <v>99.209083557128906</v>
      </c>
      <c r="EG39">
        <v>87.192756652832031</v>
      </c>
      <c r="EH39">
        <v>118.22566986083984</v>
      </c>
      <c r="EI39">
        <v>133.29093933105469</v>
      </c>
      <c r="EJ39">
        <v>78.447418212890625</v>
      </c>
      <c r="EK39">
        <v>66.805976867675781</v>
      </c>
    </row>
    <row r="40" spans="1:141">
      <c r="A40" t="s">
        <v>86</v>
      </c>
      <c r="B40">
        <v>4.6276998519897461</v>
      </c>
      <c r="C40">
        <v>-41.271675109863281</v>
      </c>
      <c r="D40">
        <v>-48.772804260253906</v>
      </c>
      <c r="E40">
        <v>-2.7119472026824951</v>
      </c>
      <c r="F40">
        <v>0.85125374794006348</v>
      </c>
      <c r="G40">
        <v>-2.4066441059112549</v>
      </c>
      <c r="H40">
        <v>-5.5452795028686523</v>
      </c>
      <c r="I40">
        <v>-0.46637386083602905</v>
      </c>
      <c r="J40">
        <v>-1.1608794927597046</v>
      </c>
      <c r="K40">
        <v>37.659320831298828</v>
      </c>
      <c r="L40">
        <v>140.48904418945313</v>
      </c>
      <c r="M40">
        <v>190.90824890136719</v>
      </c>
      <c r="N40">
        <v>89.975311279296875</v>
      </c>
      <c r="O40">
        <v>-9.5648317337036133</v>
      </c>
      <c r="P40">
        <v>-37.803329467773438</v>
      </c>
      <c r="Q40">
        <v>-20.650812149047852</v>
      </c>
      <c r="R40">
        <v>-8.2371034622192383</v>
      </c>
      <c r="S40">
        <v>-56.951313018798828</v>
      </c>
      <c r="T40">
        <v>-101.70492553710938</v>
      </c>
      <c r="U40">
        <v>-54.390975952148438</v>
      </c>
      <c r="V40">
        <v>27.542413711547852</v>
      </c>
      <c r="W40">
        <v>-33.401359558105469</v>
      </c>
      <c r="X40">
        <v>-60.014331817626953</v>
      </c>
      <c r="Y40">
        <v>-1.3788034915924072</v>
      </c>
      <c r="Z40">
        <v>57.406784057617188</v>
      </c>
      <c r="AA40">
        <v>61.759857177734375</v>
      </c>
      <c r="AB40">
        <v>62.960453033447266</v>
      </c>
      <c r="AC40">
        <v>1.3295685052871704</v>
      </c>
      <c r="AD40">
        <v>-22.434003829956055</v>
      </c>
      <c r="AE40">
        <v>-41.069141387939453</v>
      </c>
      <c r="AF40">
        <v>-61.238105773925781</v>
      </c>
      <c r="AG40">
        <v>-38.484169006347656</v>
      </c>
      <c r="AH40">
        <v>-6.8314170837402344</v>
      </c>
      <c r="AI40">
        <v>14.782139778137207</v>
      </c>
      <c r="AJ40">
        <v>22.142324447631836</v>
      </c>
      <c r="AK40">
        <v>16.281274795532227</v>
      </c>
      <c r="AL40">
        <v>4.2301468849182129</v>
      </c>
      <c r="AM40">
        <v>15.17083740234375</v>
      </c>
      <c r="AN40">
        <v>38.539752960205078</v>
      </c>
      <c r="AO40">
        <v>179.98114013671875</v>
      </c>
      <c r="AP40">
        <v>21.953279495239258</v>
      </c>
      <c r="AQ40">
        <v>-104.30811309814453</v>
      </c>
      <c r="AR40">
        <v>-70.483291625976563</v>
      </c>
      <c r="AS40">
        <v>-18.755863189697266</v>
      </c>
      <c r="AT40">
        <v>-21.22166633605957</v>
      </c>
      <c r="AU40">
        <v>-14.215011596679688</v>
      </c>
      <c r="AV40">
        <v>-10.286310195922852</v>
      </c>
      <c r="AW40">
        <v>37.260219573974609</v>
      </c>
      <c r="AX40">
        <v>42.881015777587891</v>
      </c>
      <c r="AY40">
        <v>9.6899280548095703</v>
      </c>
      <c r="AZ40">
        <v>13.998458862304688</v>
      </c>
      <c r="BA40">
        <v>16.201631546020508</v>
      </c>
      <c r="BB40">
        <v>55.586357116699219</v>
      </c>
      <c r="BC40">
        <v>76.361724853515625</v>
      </c>
      <c r="BD40">
        <v>38.35382080078125</v>
      </c>
      <c r="BE40">
        <v>-25.469720840454102</v>
      </c>
      <c r="BF40">
        <v>-12.877615928649902</v>
      </c>
      <c r="BG40">
        <v>7.2451848983764648</v>
      </c>
      <c r="BH40">
        <v>-31.468479156494141</v>
      </c>
      <c r="BI40">
        <v>-40.973758697509766</v>
      </c>
      <c r="BJ40">
        <v>26.642656326293945</v>
      </c>
      <c r="BK40">
        <v>-43.995964050292969</v>
      </c>
      <c r="BL40">
        <v>-84.296722412109375</v>
      </c>
      <c r="BM40">
        <v>-30.379049301147461</v>
      </c>
      <c r="BN40">
        <v>21.490322113037109</v>
      </c>
      <c r="BO40">
        <v>-42.907279968261719</v>
      </c>
      <c r="BP40">
        <v>-27.654932022094727</v>
      </c>
      <c r="BQ40">
        <v>-29.151432037353516</v>
      </c>
      <c r="BR40">
        <v>-45.428611755371094</v>
      </c>
      <c r="BS40">
        <v>-22.539056777954102</v>
      </c>
      <c r="BT40">
        <v>-52.959613800048828</v>
      </c>
      <c r="BU40">
        <v>-47.132179260253906</v>
      </c>
      <c r="BV40">
        <v>-53.175151824951172</v>
      </c>
      <c r="BW40">
        <v>-54.358055114746094</v>
      </c>
      <c r="BX40">
        <v>-37.3145751953125</v>
      </c>
      <c r="BY40">
        <v>-14.13532543182373</v>
      </c>
      <c r="BZ40">
        <v>9.0367927551269531</v>
      </c>
      <c r="CA40">
        <v>0.62369275093078613</v>
      </c>
      <c r="CB40">
        <v>10.192582130432129</v>
      </c>
      <c r="CC40">
        <v>25.195888519287109</v>
      </c>
      <c r="CD40">
        <v>16.884660720825195</v>
      </c>
      <c r="CE40">
        <v>36.00750732421875</v>
      </c>
      <c r="CF40">
        <v>46.603256225585938</v>
      </c>
      <c r="CG40">
        <v>10.999473571777344</v>
      </c>
      <c r="CH40">
        <v>9.1093997955322266</v>
      </c>
      <c r="CI40">
        <v>51.081722259521484</v>
      </c>
      <c r="CJ40">
        <v>38.959930419921875</v>
      </c>
      <c r="CK40">
        <v>-15.453070640563965</v>
      </c>
      <c r="CL40">
        <v>-26.722904205322266</v>
      </c>
      <c r="CM40">
        <v>-15.457157135009766</v>
      </c>
      <c r="CN40">
        <v>24.272823333740234</v>
      </c>
      <c r="CO40">
        <v>8.8084201812744141</v>
      </c>
      <c r="CP40">
        <v>32.012237548828125</v>
      </c>
      <c r="CQ40">
        <v>113.76686859130859</v>
      </c>
      <c r="CR40">
        <v>97.043571472167969</v>
      </c>
      <c r="CS40">
        <v>61.040485382080078</v>
      </c>
      <c r="CT40">
        <v>67.852546691894531</v>
      </c>
      <c r="CU40">
        <v>53.574424743652344</v>
      </c>
      <c r="CV40">
        <v>-35.364173889160156</v>
      </c>
      <c r="CW40">
        <v>-106.51192474365234</v>
      </c>
      <c r="CX40">
        <v>-109.68484497070313</v>
      </c>
      <c r="CY40">
        <v>-73.300704956054688</v>
      </c>
      <c r="CZ40">
        <v>-33.907638549804688</v>
      </c>
      <c r="DA40">
        <v>-2.7600100040435791</v>
      </c>
      <c r="DB40">
        <v>40.0792236328125</v>
      </c>
      <c r="DC40">
        <v>107.33448028564453</v>
      </c>
      <c r="DD40">
        <v>205.72169494628906</v>
      </c>
      <c r="DE40">
        <v>166.719970703125</v>
      </c>
      <c r="DF40">
        <v>-66.478233337402344</v>
      </c>
      <c r="DG40">
        <v>-171.03890991210938</v>
      </c>
      <c r="DH40">
        <v>-116.72197723388672</v>
      </c>
      <c r="DI40">
        <v>-34.18359375</v>
      </c>
      <c r="DJ40">
        <v>1.2082997560501099</v>
      </c>
      <c r="DK40">
        <v>-88.499618530273438</v>
      </c>
      <c r="DL40">
        <v>-157.28677368164063</v>
      </c>
      <c r="DM40">
        <v>-78.95806884765625</v>
      </c>
      <c r="DN40">
        <v>47.809589385986328</v>
      </c>
      <c r="DO40">
        <v>75.294548034667969</v>
      </c>
      <c r="DP40">
        <v>110.20448303222656</v>
      </c>
      <c r="DQ40">
        <v>169.56446838378906</v>
      </c>
      <c r="DR40">
        <v>116.34891510009766</v>
      </c>
      <c r="DS40">
        <v>36.116722106933594</v>
      </c>
      <c r="DT40">
        <v>-24.92091178894043</v>
      </c>
      <c r="DU40">
        <v>-30.143463134765625</v>
      </c>
      <c r="DV40">
        <v>38.753726959228516</v>
      </c>
      <c r="DW40">
        <v>43.797023773193359</v>
      </c>
      <c r="DX40">
        <v>10.89742374420166</v>
      </c>
      <c r="DY40">
        <v>-39.180389404296875</v>
      </c>
      <c r="DZ40">
        <v>-100.38132476806641</v>
      </c>
      <c r="EA40">
        <v>-132.8438720703125</v>
      </c>
      <c r="EB40">
        <v>-119.05242156982422</v>
      </c>
      <c r="EC40">
        <v>-91.996238708496094</v>
      </c>
      <c r="ED40">
        <v>-64.258171081542969</v>
      </c>
      <c r="EE40">
        <v>7.1467299461364746</v>
      </c>
      <c r="EF40">
        <v>66.724884033203125</v>
      </c>
      <c r="EG40">
        <v>18.347951889038086</v>
      </c>
      <c r="EH40">
        <v>36.848102569580078</v>
      </c>
      <c r="EI40">
        <v>132.95606994628906</v>
      </c>
      <c r="EJ40">
        <v>227.61190795898438</v>
      </c>
      <c r="EK40">
        <v>243.5220947265625</v>
      </c>
    </row>
    <row r="41" spans="1:141">
      <c r="A41" t="s">
        <v>87</v>
      </c>
      <c r="B41">
        <v>20.214086532592773</v>
      </c>
      <c r="C41">
        <v>-126.52978515625</v>
      </c>
      <c r="D41">
        <v>-142.47352600097656</v>
      </c>
      <c r="E41">
        <v>-0.4054810106754303</v>
      </c>
      <c r="F41">
        <v>3.7701222896575928</v>
      </c>
      <c r="G41">
        <v>6.0443229675292969</v>
      </c>
      <c r="H41">
        <v>2.3368701934814453</v>
      </c>
      <c r="I41">
        <v>5.531165599822998</v>
      </c>
      <c r="J41">
        <v>25.259675979614258</v>
      </c>
      <c r="K41">
        <v>-1.2095001935958862</v>
      </c>
      <c r="L41">
        <v>-32.084854125976563</v>
      </c>
      <c r="M41">
        <v>28.692928314208984</v>
      </c>
      <c r="N41">
        <v>49.522762298583984</v>
      </c>
      <c r="O41">
        <v>-30.600774765014648</v>
      </c>
      <c r="P41">
        <v>15.76136302947998</v>
      </c>
      <c r="Q41">
        <v>-21.628179550170898</v>
      </c>
      <c r="R41">
        <v>-38.626712799072266</v>
      </c>
      <c r="S41">
        <v>47.09521484375</v>
      </c>
      <c r="T41">
        <v>25.263771057128906</v>
      </c>
      <c r="U41">
        <v>-27.075489044189453</v>
      </c>
      <c r="V41">
        <v>55.704051971435547</v>
      </c>
      <c r="W41">
        <v>41.220569610595703</v>
      </c>
      <c r="X41">
        <v>4.7985906600952148</v>
      </c>
      <c r="Y41">
        <v>54.80169677734375</v>
      </c>
      <c r="Z41">
        <v>116.09063720703125</v>
      </c>
      <c r="AA41">
        <v>59.391277313232422</v>
      </c>
      <c r="AB41">
        <v>-48.843666076660156</v>
      </c>
      <c r="AC41">
        <v>-87.291496276855469</v>
      </c>
      <c r="AD41">
        <v>12.084079742431641</v>
      </c>
      <c r="AE41">
        <v>-20.262165069580078</v>
      </c>
      <c r="AF41">
        <v>-87.343193054199219</v>
      </c>
      <c r="AG41">
        <v>-50.747421264648438</v>
      </c>
      <c r="AH41">
        <v>22.322370529174805</v>
      </c>
      <c r="AI41">
        <v>43.910758972167969</v>
      </c>
      <c r="AJ41">
        <v>-5.8323259353637695</v>
      </c>
      <c r="AK41">
        <v>-60.459735870361328</v>
      </c>
      <c r="AL41">
        <v>-59.288188934326172</v>
      </c>
      <c r="AM41">
        <v>21.330078125</v>
      </c>
      <c r="AN41">
        <v>30.280155181884766</v>
      </c>
      <c r="AO41">
        <v>153.22750854492188</v>
      </c>
      <c r="AP41">
        <v>68.57666015625</v>
      </c>
      <c r="AQ41">
        <v>-58.353012084960938</v>
      </c>
      <c r="AR41">
        <v>-46.519157409667969</v>
      </c>
      <c r="AS41">
        <v>4.9231319427490234</v>
      </c>
      <c r="AT41">
        <v>18.643386840820313</v>
      </c>
      <c r="AU41">
        <v>28.886137008666992</v>
      </c>
      <c r="AV41">
        <v>37.794727325439453</v>
      </c>
      <c r="AW41">
        <v>-13.872971534729004</v>
      </c>
      <c r="AX41">
        <v>-14.886054039001465</v>
      </c>
      <c r="AY41">
        <v>21.341527938842773</v>
      </c>
      <c r="AZ41">
        <v>14.682652473449707</v>
      </c>
      <c r="BA41">
        <v>9.6881980895996094</v>
      </c>
      <c r="BB41">
        <v>18.726566314697266</v>
      </c>
      <c r="BC41">
        <v>26.778070449829102</v>
      </c>
      <c r="BD41">
        <v>14.88632869720459</v>
      </c>
      <c r="BE41">
        <v>-20.382041931152344</v>
      </c>
      <c r="BF41">
        <v>-32.012214660644531</v>
      </c>
      <c r="BG41">
        <v>8.7910480499267578</v>
      </c>
      <c r="BH41">
        <v>73.440849304199219</v>
      </c>
      <c r="BI41">
        <v>-26.776985168457031</v>
      </c>
      <c r="BJ41">
        <v>-64.227005004882813</v>
      </c>
      <c r="BK41">
        <v>-13.965264320373535</v>
      </c>
      <c r="BL41">
        <v>7.7107858657836914</v>
      </c>
      <c r="BM41">
        <v>3.0556738376617432</v>
      </c>
      <c r="BN41">
        <v>8.0833358764648438</v>
      </c>
      <c r="BO41">
        <v>38.60223388671875</v>
      </c>
      <c r="BP41">
        <v>42.931896209716797</v>
      </c>
      <c r="BQ41">
        <v>-16.673933029174805</v>
      </c>
      <c r="BR41">
        <v>6.2629828453063965</v>
      </c>
      <c r="BS41">
        <v>-8.679081916809082</v>
      </c>
      <c r="BT41">
        <v>-33.592643737792969</v>
      </c>
      <c r="BU41">
        <v>-10.942151069641113</v>
      </c>
      <c r="BV41">
        <v>-11.556698799133301</v>
      </c>
      <c r="BW41">
        <v>-9.5034656524658203</v>
      </c>
      <c r="BX41">
        <v>6.1415824890136719</v>
      </c>
      <c r="BY41">
        <v>-3.409498929977417</v>
      </c>
      <c r="BZ41">
        <v>-53.913402557373047</v>
      </c>
      <c r="CA41">
        <v>22.348857879638672</v>
      </c>
      <c r="CB41">
        <v>34.576160430908203</v>
      </c>
      <c r="CC41">
        <v>-37.722496032714844</v>
      </c>
      <c r="CD41">
        <v>-31.062519073486328</v>
      </c>
      <c r="CE41">
        <v>-0.57547247409820557</v>
      </c>
      <c r="CF41">
        <v>14.361945152282715</v>
      </c>
      <c r="CG41">
        <v>21.59759521484375</v>
      </c>
      <c r="CH41">
        <v>17.204015731811523</v>
      </c>
      <c r="CI41">
        <v>-5.7009749412536621</v>
      </c>
      <c r="CJ41">
        <v>9.8765354156494141</v>
      </c>
      <c r="CK41">
        <v>70.470489501953125</v>
      </c>
      <c r="CL41">
        <v>109.24283599853516</v>
      </c>
      <c r="CM41">
        <v>149.27392578125</v>
      </c>
      <c r="CN41">
        <v>164.1514892578125</v>
      </c>
      <c r="CO41">
        <v>95.425270080566406</v>
      </c>
      <c r="CP41">
        <v>6.9173288345336914</v>
      </c>
      <c r="CQ41">
        <v>-29.853492736816406</v>
      </c>
      <c r="CR41">
        <v>-63.093379974365234</v>
      </c>
      <c r="CS41">
        <v>-104.23590087890625</v>
      </c>
      <c r="CT41">
        <v>-95.172111511230469</v>
      </c>
      <c r="CU41">
        <v>30.003246307373047</v>
      </c>
      <c r="CV41">
        <v>232.64857482910156</v>
      </c>
      <c r="CW41">
        <v>278.04052734375</v>
      </c>
      <c r="CX41">
        <v>106.98181915283203</v>
      </c>
      <c r="CY41">
        <v>-145.19338989257813</v>
      </c>
      <c r="CZ41">
        <v>-197.27346801757813</v>
      </c>
      <c r="DA41">
        <v>-100.29225158691406</v>
      </c>
      <c r="DB41">
        <v>10.437827110290527</v>
      </c>
      <c r="DC41">
        <v>33.453445434570313</v>
      </c>
      <c r="DD41">
        <v>-63.451663970947266</v>
      </c>
      <c r="DE41">
        <v>-74.482475280761719</v>
      </c>
      <c r="DF41">
        <v>171.75379943847656</v>
      </c>
      <c r="DG41">
        <v>492.07437133789063</v>
      </c>
      <c r="DH41">
        <v>420.1092529296875</v>
      </c>
      <c r="DI41">
        <v>162.69111633300781</v>
      </c>
      <c r="DJ41">
        <v>-67.512779235839844</v>
      </c>
      <c r="DK41">
        <v>-167.775390625</v>
      </c>
      <c r="DL41">
        <v>-219.73841857910156</v>
      </c>
      <c r="DM41">
        <v>-281.17327880859375</v>
      </c>
      <c r="DN41">
        <v>-354.14105224609375</v>
      </c>
      <c r="DO41">
        <v>-375.05657958984375</v>
      </c>
      <c r="DP41">
        <v>-291.17984008789063</v>
      </c>
      <c r="DQ41">
        <v>-103.73934936523438</v>
      </c>
      <c r="DR41">
        <v>128.04217529296875</v>
      </c>
      <c r="DS41">
        <v>295.31765747070313</v>
      </c>
      <c r="DT41">
        <v>336.05880737304688</v>
      </c>
      <c r="DU41">
        <v>212.95805358886719</v>
      </c>
      <c r="DV41">
        <v>60.119846343994141</v>
      </c>
      <c r="DW41">
        <v>37.231254577636719</v>
      </c>
      <c r="DX41">
        <v>81.593574523925781</v>
      </c>
      <c r="DY41">
        <v>136.17257690429688</v>
      </c>
      <c r="DZ41">
        <v>101.83452606201172</v>
      </c>
      <c r="EA41">
        <v>-31.663537979125977</v>
      </c>
      <c r="EB41">
        <v>-206.257568359375</v>
      </c>
      <c r="EC41">
        <v>-373.70547485351563</v>
      </c>
      <c r="ED41">
        <v>-365.00881958007813</v>
      </c>
      <c r="EE41">
        <v>-193.09748840332031</v>
      </c>
      <c r="EF41">
        <v>16.398382186889648</v>
      </c>
      <c r="EG41">
        <v>223.10881042480469</v>
      </c>
      <c r="EH41">
        <v>176.34242248535156</v>
      </c>
      <c r="EI41">
        <v>28.278377532958984</v>
      </c>
      <c r="EJ41">
        <v>-19.242433547973633</v>
      </c>
      <c r="EK41">
        <v>-23.810016632080078</v>
      </c>
    </row>
    <row r="42" spans="1:141">
      <c r="A42" t="s">
        <v>88</v>
      </c>
      <c r="B42">
        <v>9.2486686706542969</v>
      </c>
      <c r="C42">
        <v>34.221660614013672</v>
      </c>
      <c r="D42">
        <v>31.359901428222656</v>
      </c>
      <c r="E42">
        <v>1.2550643682479858</v>
      </c>
      <c r="F42">
        <v>-7.3032654821872711E-2</v>
      </c>
      <c r="G42">
        <v>-3.2457880973815918</v>
      </c>
      <c r="H42">
        <v>-0.66419452428817749</v>
      </c>
      <c r="I42">
        <v>-1.2801307439804077</v>
      </c>
      <c r="J42">
        <v>-0.84450250864028931</v>
      </c>
      <c r="K42">
        <v>-14.543819427490234</v>
      </c>
      <c r="L42">
        <v>-54.419551849365234</v>
      </c>
      <c r="M42">
        <v>-73.166664123535156</v>
      </c>
      <c r="N42">
        <v>-29.357475280761719</v>
      </c>
      <c r="O42">
        <v>17.610088348388672</v>
      </c>
      <c r="P42">
        <v>26.043586730957031</v>
      </c>
      <c r="Q42">
        <v>9.7182216644287109</v>
      </c>
      <c r="R42">
        <v>-11.379619598388672</v>
      </c>
      <c r="S42">
        <v>12.578845024108887</v>
      </c>
      <c r="T42">
        <v>57.164882659912109</v>
      </c>
      <c r="U42">
        <v>14.179373741149902</v>
      </c>
      <c r="V42">
        <v>-46.762584686279297</v>
      </c>
      <c r="W42">
        <v>16.26276969909668</v>
      </c>
      <c r="X42">
        <v>29.732900619506836</v>
      </c>
      <c r="Y42">
        <v>-28.53514289855957</v>
      </c>
      <c r="Z42">
        <v>-45.279449462890625</v>
      </c>
      <c r="AA42">
        <v>27.981222152709961</v>
      </c>
      <c r="AB42">
        <v>35.342063903808594</v>
      </c>
      <c r="AC42">
        <v>-30.400001525878906</v>
      </c>
      <c r="AD42">
        <v>-50.388935089111328</v>
      </c>
      <c r="AE42">
        <v>19.465814590454102</v>
      </c>
      <c r="AF42">
        <v>80.428871154785156</v>
      </c>
      <c r="AG42">
        <v>35.236343383789063</v>
      </c>
      <c r="AH42">
        <v>-29.198297500610352</v>
      </c>
      <c r="AI42">
        <v>-39.020359039306641</v>
      </c>
      <c r="AJ42">
        <v>-11.806436538696289</v>
      </c>
      <c r="AK42">
        <v>-12.962793350219727</v>
      </c>
      <c r="AL42">
        <v>-5.2940049171447754</v>
      </c>
      <c r="AM42">
        <v>-9.3617286682128906</v>
      </c>
      <c r="AN42">
        <v>-7.4809117317199707</v>
      </c>
      <c r="AO42">
        <v>-59.188358306884766</v>
      </c>
      <c r="AP42">
        <v>40.191169738769531</v>
      </c>
      <c r="AQ42">
        <v>98.66473388671875</v>
      </c>
      <c r="AR42">
        <v>42.73138427734375</v>
      </c>
      <c r="AS42">
        <v>-7.9321141242980957</v>
      </c>
      <c r="AT42">
        <v>-3.7227523326873779</v>
      </c>
      <c r="AU42">
        <v>-8.2957220077514648</v>
      </c>
      <c r="AV42">
        <v>-12.341808319091797</v>
      </c>
      <c r="AW42">
        <v>-14.67314338684082</v>
      </c>
      <c r="AX42">
        <v>-24.581052780151367</v>
      </c>
      <c r="AY42">
        <v>-15.244453430175781</v>
      </c>
      <c r="AZ42">
        <v>-5.0128254890441895</v>
      </c>
      <c r="BA42">
        <v>-10.19913387298584</v>
      </c>
      <c r="BB42">
        <v>-18.612964630126953</v>
      </c>
      <c r="BC42">
        <v>-21.587318420410156</v>
      </c>
      <c r="BD42">
        <v>-13.638819694519043</v>
      </c>
      <c r="BE42">
        <v>6.1435823440551758</v>
      </c>
      <c r="BF42">
        <v>22.609586715698242</v>
      </c>
      <c r="BG42">
        <v>-1.4725990295410156</v>
      </c>
      <c r="BH42">
        <v>21.260026931762695</v>
      </c>
      <c r="BI42">
        <v>-9.4092378616333008</v>
      </c>
      <c r="BJ42">
        <v>-63.002082824707031</v>
      </c>
      <c r="BK42">
        <v>-21.338901519775391</v>
      </c>
      <c r="BL42">
        <v>9.4644126892089844</v>
      </c>
      <c r="BM42">
        <v>7.4407963752746582</v>
      </c>
      <c r="BN42">
        <v>11.170567512512207</v>
      </c>
      <c r="BO42">
        <v>55.926403045654297</v>
      </c>
      <c r="BP42">
        <v>59.840995788574219</v>
      </c>
      <c r="BQ42">
        <v>-3.9606149196624756</v>
      </c>
      <c r="BR42">
        <v>61.948860168457031</v>
      </c>
      <c r="BS42">
        <v>54.420070648193359</v>
      </c>
      <c r="BT42">
        <v>-7.9600973129272461</v>
      </c>
      <c r="BU42">
        <v>-28.158588409423828</v>
      </c>
      <c r="BV42">
        <v>-23.041938781738281</v>
      </c>
      <c r="BW42">
        <v>15.672743797302246</v>
      </c>
      <c r="BX42">
        <v>48.576923370361328</v>
      </c>
      <c r="BY42">
        <v>21.381614685058594</v>
      </c>
      <c r="BZ42">
        <v>20.953651428222656</v>
      </c>
      <c r="CA42">
        <v>25.4130859375</v>
      </c>
      <c r="CB42">
        <v>19.89476203918457</v>
      </c>
      <c r="CC42">
        <v>28.220596313476563</v>
      </c>
      <c r="CD42">
        <v>19.021934509277344</v>
      </c>
      <c r="CE42">
        <v>-3.4112577438354492</v>
      </c>
      <c r="CF42">
        <v>-28.727874755859375</v>
      </c>
      <c r="CG42">
        <v>-36.619861602783203</v>
      </c>
      <c r="CH42">
        <v>-19.90825080871582</v>
      </c>
      <c r="CI42">
        <v>6.8253812789916992</v>
      </c>
      <c r="CJ42">
        <v>8.7992954254150391</v>
      </c>
      <c r="CK42">
        <v>-36.756416320800781</v>
      </c>
      <c r="CL42">
        <v>-64.412315368652344</v>
      </c>
      <c r="CM42">
        <v>-62.950180053710938</v>
      </c>
      <c r="CN42">
        <v>11.354534149169922</v>
      </c>
      <c r="CO42">
        <v>-20.651327133178711</v>
      </c>
      <c r="CP42">
        <v>-53.92828369140625</v>
      </c>
      <c r="CQ42">
        <v>-128.80931091308594</v>
      </c>
      <c r="CR42">
        <v>-97.142311096191406</v>
      </c>
      <c r="CS42">
        <v>-22.635261535644531</v>
      </c>
      <c r="CT42">
        <v>58.280010223388672</v>
      </c>
      <c r="CU42">
        <v>235.64163208007813</v>
      </c>
      <c r="CV42">
        <v>237.73658752441406</v>
      </c>
      <c r="CW42">
        <v>-36.451797485351563</v>
      </c>
      <c r="CX42">
        <v>-178.45372009277344</v>
      </c>
      <c r="CY42">
        <v>-33.73748779296875</v>
      </c>
      <c r="CZ42">
        <v>39.5908203125</v>
      </c>
      <c r="DA42">
        <v>-84.472091674804688</v>
      </c>
      <c r="DB42">
        <v>-187.10685729980469</v>
      </c>
      <c r="DC42">
        <v>-111.30980682373047</v>
      </c>
      <c r="DD42">
        <v>-31.220590591430664</v>
      </c>
      <c r="DE42">
        <v>143.84280395507813</v>
      </c>
      <c r="DF42">
        <v>223.36245727539063</v>
      </c>
      <c r="DG42">
        <v>45.865142822265625</v>
      </c>
      <c r="DH42">
        <v>-21.577398300170898</v>
      </c>
      <c r="DI42">
        <v>-53.729904174804688</v>
      </c>
      <c r="DJ42">
        <v>-88.261421203613281</v>
      </c>
      <c r="DK42">
        <v>-72.566421508789063</v>
      </c>
      <c r="DL42">
        <v>-17.687564849853516</v>
      </c>
      <c r="DM42">
        <v>90.59637451171875</v>
      </c>
      <c r="DN42">
        <v>287.45184326171875</v>
      </c>
      <c r="DO42">
        <v>297.68255615234375</v>
      </c>
      <c r="DP42">
        <v>145.52931213378906</v>
      </c>
      <c r="DQ42">
        <v>32.241512298583984</v>
      </c>
      <c r="DR42">
        <v>-107.53450012207031</v>
      </c>
      <c r="DS42">
        <v>-415.10189819335938</v>
      </c>
      <c r="DT42">
        <v>-395.92123413085938</v>
      </c>
      <c r="DU42">
        <v>-182.68869018554688</v>
      </c>
      <c r="DV42">
        <v>-71.265434265136719</v>
      </c>
      <c r="DW42">
        <v>113.20432281494141</v>
      </c>
      <c r="DX42">
        <v>218.53810119628906</v>
      </c>
      <c r="DY42">
        <v>140.23373413085938</v>
      </c>
      <c r="DZ42">
        <v>-11.94591236114502</v>
      </c>
      <c r="EA42">
        <v>-52.50677490234375</v>
      </c>
      <c r="EB42">
        <v>-17.330987930297852</v>
      </c>
      <c r="EC42">
        <v>35.845600128173828</v>
      </c>
      <c r="ED42">
        <v>15.696995735168457</v>
      </c>
      <c r="EE42">
        <v>-11.100955009460449</v>
      </c>
      <c r="EF42">
        <v>21.175497055053711</v>
      </c>
      <c r="EG42">
        <v>-51.623992919921875</v>
      </c>
      <c r="EH42">
        <v>-168.92707824707031</v>
      </c>
      <c r="EI42">
        <v>-86.280654907226563</v>
      </c>
      <c r="EJ42">
        <v>39.793159484863281</v>
      </c>
      <c r="EK42">
        <v>62.529869079589844</v>
      </c>
    </row>
    <row r="43" spans="1:141">
      <c r="A43" t="s">
        <v>89</v>
      </c>
      <c r="B43">
        <v>12.183724403381348</v>
      </c>
      <c r="C43">
        <v>225.48481750488281</v>
      </c>
      <c r="D43">
        <v>208.86976623535156</v>
      </c>
      <c r="E43">
        <v>-11.894378662109375</v>
      </c>
      <c r="F43">
        <v>-3.5557470321655273</v>
      </c>
      <c r="G43">
        <v>-4.0627913475036621</v>
      </c>
      <c r="H43">
        <v>-7.1149559020996094</v>
      </c>
      <c r="I43">
        <v>-9.3204479217529297</v>
      </c>
      <c r="J43">
        <v>-19.249288558959961</v>
      </c>
      <c r="K43">
        <v>1.7762761116027832</v>
      </c>
      <c r="L43">
        <v>102.43259429931641</v>
      </c>
      <c r="M43">
        <v>200.86863708496094</v>
      </c>
      <c r="N43">
        <v>124.76839447021484</v>
      </c>
      <c r="O43">
        <v>18.223037719726563</v>
      </c>
      <c r="P43">
        <v>4.4876551628112793</v>
      </c>
      <c r="Q43">
        <v>-14.841756820678711</v>
      </c>
      <c r="R43">
        <v>-7.3042058944702148</v>
      </c>
      <c r="S43">
        <v>-23.53776741027832</v>
      </c>
      <c r="T43">
        <v>-74.966567993164063</v>
      </c>
      <c r="U43">
        <v>-37.696109771728516</v>
      </c>
      <c r="V43">
        <v>-9.7121210098266602</v>
      </c>
      <c r="W43">
        <v>-73.218833923339844</v>
      </c>
      <c r="X43">
        <v>-65.016571044921875</v>
      </c>
      <c r="Y43">
        <v>-11.018363952636719</v>
      </c>
      <c r="Z43">
        <v>-79.646110534667969</v>
      </c>
      <c r="AA43">
        <v>-142.58692932128906</v>
      </c>
      <c r="AB43">
        <v>224.95976257324219</v>
      </c>
      <c r="AC43">
        <v>299.56378173828125</v>
      </c>
      <c r="AD43">
        <v>-116.46595764160156</v>
      </c>
      <c r="AE43">
        <v>-43.28436279296875</v>
      </c>
      <c r="AF43">
        <v>-105.52378082275391</v>
      </c>
      <c r="AG43">
        <v>-85.127479553222656</v>
      </c>
      <c r="AH43">
        <v>-28.211000442504883</v>
      </c>
      <c r="AI43">
        <v>0.81247830390930176</v>
      </c>
      <c r="AJ43">
        <v>34.827377319335938</v>
      </c>
      <c r="AK43">
        <v>117.99282073974609</v>
      </c>
      <c r="AL43">
        <v>108.72502136230469</v>
      </c>
      <c r="AM43">
        <v>32.613727569580078</v>
      </c>
      <c r="AN43">
        <v>28.680473327636719</v>
      </c>
      <c r="AO43">
        <v>-123.34970855712891</v>
      </c>
      <c r="AP43">
        <v>-183.26313781738281</v>
      </c>
      <c r="AQ43">
        <v>-98.579383850097656</v>
      </c>
      <c r="AR43">
        <v>-9.7502927780151367</v>
      </c>
      <c r="AS43">
        <v>19.356700897216797</v>
      </c>
      <c r="AT43">
        <v>1.5075759887695313</v>
      </c>
      <c r="AU43">
        <v>-11.122470855712891</v>
      </c>
      <c r="AV43">
        <v>2.832298755645752</v>
      </c>
      <c r="AW43">
        <v>40.879295349121094</v>
      </c>
      <c r="AX43">
        <v>57.125858306884766</v>
      </c>
      <c r="AY43">
        <v>32.426433563232422</v>
      </c>
      <c r="AZ43">
        <v>25.639371871948242</v>
      </c>
      <c r="BA43">
        <v>23.750978469848633</v>
      </c>
      <c r="BB43">
        <v>40.678722381591797</v>
      </c>
      <c r="BC43">
        <v>53.629932403564453</v>
      </c>
      <c r="BD43">
        <v>39.517047882080078</v>
      </c>
      <c r="BE43">
        <v>3.3981490135192871</v>
      </c>
      <c r="BF43">
        <v>-2.9289596080780029</v>
      </c>
      <c r="BG43">
        <v>1.093661904335022</v>
      </c>
      <c r="BH43">
        <v>-11.49017333984375</v>
      </c>
      <c r="BI43">
        <v>-18.702613830566406</v>
      </c>
      <c r="BJ43">
        <v>17.814239501953125</v>
      </c>
      <c r="BK43">
        <v>-41.495292663574219</v>
      </c>
      <c r="BL43">
        <v>-30.153335571289063</v>
      </c>
      <c r="BM43">
        <v>41.046512603759766</v>
      </c>
      <c r="BN43">
        <v>66.524871826171875</v>
      </c>
      <c r="BO43">
        <v>-18.37608528137207</v>
      </c>
      <c r="BP43">
        <v>-45.386703491210938</v>
      </c>
      <c r="BQ43">
        <v>-19.236333847045898</v>
      </c>
      <c r="BR43">
        <v>-13.15572452545166</v>
      </c>
      <c r="BS43">
        <v>-7.499305248260498</v>
      </c>
      <c r="BT43">
        <v>20.462944030761719</v>
      </c>
      <c r="BU43">
        <v>3.071080207824707</v>
      </c>
      <c r="BV43">
        <v>-45.231422424316406</v>
      </c>
      <c r="BW43">
        <v>-66.7591552734375</v>
      </c>
      <c r="BX43">
        <v>-59.982414245605469</v>
      </c>
      <c r="BY43">
        <v>-62.010822296142578</v>
      </c>
      <c r="BZ43">
        <v>-9.6779041290283203</v>
      </c>
      <c r="CA43">
        <v>64.193687438964844</v>
      </c>
      <c r="CB43">
        <v>4.6015667915344238</v>
      </c>
      <c r="CC43">
        <v>-11.793841361999512</v>
      </c>
      <c r="CD43">
        <v>-17.031415939331055</v>
      </c>
      <c r="CE43">
        <v>-73.585357666015625</v>
      </c>
      <c r="CF43">
        <v>-110.09083557128906</v>
      </c>
      <c r="CG43">
        <v>-50.096584320068359</v>
      </c>
      <c r="CH43">
        <v>36.455299377441406</v>
      </c>
      <c r="CI43">
        <v>84.827987670898438</v>
      </c>
      <c r="CJ43">
        <v>59.137943267822266</v>
      </c>
      <c r="CK43">
        <v>-36.483283996582031</v>
      </c>
      <c r="CL43">
        <v>-74.022529602050781</v>
      </c>
      <c r="CM43">
        <v>-1.1895252466201782</v>
      </c>
      <c r="CN43">
        <v>90.946029663085938</v>
      </c>
      <c r="CO43">
        <v>-10.004123687744141</v>
      </c>
      <c r="CP43">
        <v>32.300994873046875</v>
      </c>
      <c r="CQ43">
        <v>68.309623718261719</v>
      </c>
      <c r="CR43">
        <v>75.304283142089844</v>
      </c>
      <c r="CS43">
        <v>69.70794677734375</v>
      </c>
      <c r="CT43">
        <v>40.071052551269531</v>
      </c>
      <c r="CU43">
        <v>26.107288360595703</v>
      </c>
      <c r="CV43">
        <v>11.667518615722656</v>
      </c>
      <c r="CW43">
        <v>-21.048713684082031</v>
      </c>
      <c r="CX43">
        <v>-31.219057083129883</v>
      </c>
      <c r="CY43">
        <v>-22.387592315673828</v>
      </c>
      <c r="CZ43">
        <v>-30.794057846069336</v>
      </c>
      <c r="DA43">
        <v>-42.733974456787109</v>
      </c>
      <c r="DB43">
        <v>-34.723072052001953</v>
      </c>
      <c r="DC43">
        <v>-17.676300048828125</v>
      </c>
      <c r="DD43">
        <v>6.6188168525695801</v>
      </c>
      <c r="DE43">
        <v>42.357574462890625</v>
      </c>
      <c r="DF43">
        <v>143.92070007324219</v>
      </c>
      <c r="DG43">
        <v>93.322463989257813</v>
      </c>
      <c r="DH43">
        <v>-51.916923522949219</v>
      </c>
      <c r="DI43">
        <v>-102.30873870849609</v>
      </c>
      <c r="DJ43">
        <v>-33.780666351318359</v>
      </c>
      <c r="DK43">
        <v>76.882225036621094</v>
      </c>
      <c r="DL43">
        <v>84.102088928222656</v>
      </c>
      <c r="DM43">
        <v>-3.4037702083587646</v>
      </c>
      <c r="DN43">
        <v>-82.077690124511719</v>
      </c>
      <c r="DO43">
        <v>-88.6402587890625</v>
      </c>
      <c r="DP43">
        <v>-88.512908935546875</v>
      </c>
      <c r="DQ43">
        <v>-25.375116348266602</v>
      </c>
      <c r="DR43">
        <v>38.071876525878906</v>
      </c>
      <c r="DS43">
        <v>10.561564445495605</v>
      </c>
      <c r="DT43">
        <v>26.975173950195313</v>
      </c>
      <c r="DU43">
        <v>14.86356258392334</v>
      </c>
      <c r="DV43">
        <v>9.8891525268554688</v>
      </c>
      <c r="DW43">
        <v>30.492437362670898</v>
      </c>
      <c r="DX43">
        <v>27.416069030761719</v>
      </c>
      <c r="DY43">
        <v>3.1516165733337402</v>
      </c>
      <c r="DZ43">
        <v>-17.248996734619141</v>
      </c>
      <c r="EA43">
        <v>-20.15626335144043</v>
      </c>
      <c r="EB43">
        <v>-0.93665802478790283</v>
      </c>
      <c r="EC43">
        <v>26.786897659301758</v>
      </c>
      <c r="ED43">
        <v>-2.3491547107696533</v>
      </c>
      <c r="EE43">
        <v>-48.549190521240234</v>
      </c>
      <c r="EF43">
        <v>-68.878707885742188</v>
      </c>
      <c r="EG43">
        <v>-48.164787292480469</v>
      </c>
      <c r="EH43">
        <v>-23.270627975463867</v>
      </c>
      <c r="EI43">
        <v>-8.6295356750488281</v>
      </c>
      <c r="EJ43">
        <v>38.173973083496094</v>
      </c>
      <c r="EK43">
        <v>47.169441223144531</v>
      </c>
    </row>
    <row r="44" spans="1:141">
      <c r="A44" t="s">
        <v>90</v>
      </c>
      <c r="B44">
        <v>-2.5247159004211426</v>
      </c>
      <c r="C44">
        <v>1.8027281761169434</v>
      </c>
      <c r="D44">
        <v>3.2882772386074066E-2</v>
      </c>
      <c r="E44">
        <v>-3.8176748752593994</v>
      </c>
      <c r="F44">
        <v>-1.4019452333450317</v>
      </c>
      <c r="G44">
        <v>-3.124014139175415</v>
      </c>
      <c r="H44">
        <v>-3.5987980365753174</v>
      </c>
      <c r="I44">
        <v>-3.5689899921417236</v>
      </c>
      <c r="J44">
        <v>-2.5780889987945557</v>
      </c>
      <c r="K44">
        <v>-5.3783354759216309</v>
      </c>
      <c r="L44">
        <v>-11.367239952087402</v>
      </c>
      <c r="M44">
        <v>-7.3518023490905762</v>
      </c>
      <c r="N44">
        <v>6.1574296951293945</v>
      </c>
      <c r="O44">
        <v>9.1076726913452148</v>
      </c>
      <c r="P44">
        <v>6.3655133247375488</v>
      </c>
      <c r="Q44">
        <v>4.438786506652832</v>
      </c>
      <c r="R44">
        <v>-0.15691415965557098</v>
      </c>
      <c r="S44">
        <v>0.35402089357376099</v>
      </c>
      <c r="T44">
        <v>6.1449456214904785</v>
      </c>
      <c r="U44">
        <v>-5.7861084938049316</v>
      </c>
      <c r="V44">
        <v>-6.0008506774902344</v>
      </c>
      <c r="W44">
        <v>13.206525802612305</v>
      </c>
      <c r="X44">
        <v>3.4640944004058838</v>
      </c>
      <c r="Y44">
        <v>-16.109790802001953</v>
      </c>
      <c r="Z44">
        <v>-8.155980110168457</v>
      </c>
      <c r="AA44">
        <v>15.644684791564941</v>
      </c>
      <c r="AB44">
        <v>-8.2361230850219727</v>
      </c>
      <c r="AC44">
        <v>-21.227441787719727</v>
      </c>
      <c r="AD44">
        <v>4.8498902320861816</v>
      </c>
      <c r="AE44">
        <v>8.6576337814331055</v>
      </c>
      <c r="AF44">
        <v>12.254130363464355</v>
      </c>
      <c r="AG44">
        <v>6.1674494743347168</v>
      </c>
      <c r="AH44">
        <v>-0.36117315292358398</v>
      </c>
      <c r="AI44">
        <v>-4.3997354507446289</v>
      </c>
      <c r="AJ44">
        <v>-7.7038345336914063</v>
      </c>
      <c r="AK44">
        <v>-9.2164325714111328</v>
      </c>
      <c r="AL44">
        <v>-1.3190606832504272</v>
      </c>
      <c r="AM44">
        <v>12.53459644317627</v>
      </c>
      <c r="AN44">
        <v>12.423352241516113</v>
      </c>
      <c r="AO44">
        <v>-17.650066375732422</v>
      </c>
      <c r="AP44">
        <v>4.0601410865783691</v>
      </c>
      <c r="AQ44">
        <v>17.499996185302734</v>
      </c>
      <c r="AR44">
        <v>0.23496362566947937</v>
      </c>
      <c r="AS44">
        <v>-12.270145416259766</v>
      </c>
      <c r="AT44">
        <v>-5.579317569732666</v>
      </c>
      <c r="AU44">
        <v>-1.2302566766738892</v>
      </c>
      <c r="AV44">
        <v>-4.8827342987060547</v>
      </c>
      <c r="AW44">
        <v>-7.2191224098205566</v>
      </c>
      <c r="AX44">
        <v>-9.6233024597167969</v>
      </c>
      <c r="AY44">
        <v>-5.7217931747436523</v>
      </c>
      <c r="AZ44">
        <v>3.1659708023071289</v>
      </c>
      <c r="BA44">
        <v>3.296872615814209</v>
      </c>
      <c r="BB44">
        <v>4.5669708251953125</v>
      </c>
      <c r="BC44">
        <v>6.3326826095581055</v>
      </c>
      <c r="BD44">
        <v>5.9451932907104492</v>
      </c>
      <c r="BE44">
        <v>4.9442238807678223</v>
      </c>
      <c r="BF44">
        <v>8.1019163131713867</v>
      </c>
      <c r="BG44">
        <v>-7.2054848670959473</v>
      </c>
      <c r="BH44">
        <v>-1.4004385471343994</v>
      </c>
      <c r="BI44">
        <v>-19.237890243530273</v>
      </c>
      <c r="BJ44">
        <v>-31.714815139770508</v>
      </c>
      <c r="BK44">
        <v>-25.365837097167969</v>
      </c>
      <c r="BL44">
        <v>-12.800834655761719</v>
      </c>
      <c r="BM44">
        <v>6.2648487091064453</v>
      </c>
      <c r="BN44">
        <v>23.030115127563477</v>
      </c>
      <c r="BO44">
        <v>21.898771286010742</v>
      </c>
      <c r="BP44">
        <v>4.8829774856567383</v>
      </c>
      <c r="BQ44">
        <v>-22.761936187744141</v>
      </c>
      <c r="BR44">
        <v>10.922300338745117</v>
      </c>
      <c r="BS44">
        <v>7.6705551147460938</v>
      </c>
      <c r="BT44">
        <v>-15.197043418884277</v>
      </c>
      <c r="BU44">
        <v>-18.732673645019531</v>
      </c>
      <c r="BV44">
        <v>-19.163059234619141</v>
      </c>
      <c r="BW44">
        <v>-4.5704689025878906</v>
      </c>
      <c r="BX44">
        <v>16.117172241210938</v>
      </c>
      <c r="BY44">
        <v>15.641536712646484</v>
      </c>
      <c r="BZ44">
        <v>10.066463470458984</v>
      </c>
      <c r="CA44">
        <v>10.504197120666504</v>
      </c>
      <c r="CB44">
        <v>16.788564682006836</v>
      </c>
      <c r="CC44">
        <v>17.942131042480469</v>
      </c>
      <c r="CD44">
        <v>12.29450798034668</v>
      </c>
      <c r="CE44">
        <v>7.8715472221374512</v>
      </c>
      <c r="CF44">
        <v>-0.92284095287322998</v>
      </c>
      <c r="CG44">
        <v>-12.34943675994873</v>
      </c>
      <c r="CH44">
        <v>-15.796323776245117</v>
      </c>
      <c r="CI44">
        <v>-11.981208801269531</v>
      </c>
      <c r="CJ44">
        <v>-8.6904573440551758</v>
      </c>
      <c r="CK44">
        <v>-16.747610092163086</v>
      </c>
      <c r="CL44">
        <v>-25.275671005249023</v>
      </c>
      <c r="CM44">
        <v>-29.505023956298828</v>
      </c>
      <c r="CN44">
        <v>-15.032843589782715</v>
      </c>
      <c r="CO44">
        <v>-12.080414772033691</v>
      </c>
      <c r="CP44">
        <v>-3.2940390110015869</v>
      </c>
      <c r="CQ44">
        <v>-19.983850479125977</v>
      </c>
      <c r="CR44">
        <v>-21.456972122192383</v>
      </c>
      <c r="CS44">
        <v>0.8183932900428772</v>
      </c>
      <c r="CT44">
        <v>23.958990097045898</v>
      </c>
      <c r="CU44">
        <v>52.524543762207031</v>
      </c>
      <c r="CV44">
        <v>25.031618118286133</v>
      </c>
      <c r="CW44">
        <v>-46.103363037109375</v>
      </c>
      <c r="CX44">
        <v>-57.635478973388672</v>
      </c>
      <c r="CY44">
        <v>5.538790225982666</v>
      </c>
      <c r="CZ44">
        <v>25.567703247070313</v>
      </c>
      <c r="DA44">
        <v>-18.806098937988281</v>
      </c>
      <c r="DB44">
        <v>-50.255748748779297</v>
      </c>
      <c r="DC44">
        <v>-24.964616775512695</v>
      </c>
      <c r="DD44">
        <v>-9.8003139495849609</v>
      </c>
      <c r="DE44">
        <v>26.932697296142578</v>
      </c>
      <c r="DF44">
        <v>21.506443023681641</v>
      </c>
      <c r="DG44">
        <v>-21.383773803710938</v>
      </c>
      <c r="DH44">
        <v>1.2858617305755615</v>
      </c>
      <c r="DI44">
        <v>20.95921516418457</v>
      </c>
      <c r="DJ44">
        <v>10.989668846130371</v>
      </c>
      <c r="DK44">
        <v>-11.772557258605957</v>
      </c>
      <c r="DL44">
        <v>-12.191747665405273</v>
      </c>
      <c r="DM44">
        <v>25.539182662963867</v>
      </c>
      <c r="DN44">
        <v>94.505287170410156</v>
      </c>
      <c r="DO44">
        <v>119.44693756103516</v>
      </c>
      <c r="DP44">
        <v>117.74090576171875</v>
      </c>
      <c r="DQ44">
        <v>78.1427001953125</v>
      </c>
      <c r="DR44">
        <v>-58.841220855712891</v>
      </c>
      <c r="DS44">
        <v>-182.34602355957031</v>
      </c>
      <c r="DT44">
        <v>-157.64768981933594</v>
      </c>
      <c r="DU44">
        <v>-60.876506805419922</v>
      </c>
      <c r="DV44">
        <v>-21.252065658569336</v>
      </c>
      <c r="DW44">
        <v>21.345663070678711</v>
      </c>
      <c r="DX44">
        <v>48.885471343994141</v>
      </c>
      <c r="DY44">
        <v>33.847530364990234</v>
      </c>
      <c r="DZ44">
        <v>2.9046874046325684</v>
      </c>
      <c r="EA44">
        <v>0.16621735692024231</v>
      </c>
      <c r="EB44">
        <v>7.8217048645019531</v>
      </c>
      <c r="EC44">
        <v>9.9197702407836914</v>
      </c>
      <c r="ED44">
        <v>2.0275609493255615</v>
      </c>
      <c r="EE44">
        <v>-2.152796745300293</v>
      </c>
      <c r="EF44">
        <v>8.5183572769165039</v>
      </c>
      <c r="EG44">
        <v>-13.796536445617676</v>
      </c>
      <c r="EH44">
        <v>-41.963062286376953</v>
      </c>
      <c r="EI44">
        <v>-10.616808891296387</v>
      </c>
      <c r="EJ44">
        <v>5.0729551315307617</v>
      </c>
      <c r="EK44">
        <v>7.1794238090515137</v>
      </c>
    </row>
    <row r="45" spans="1:141">
      <c r="A45" t="s">
        <v>91</v>
      </c>
      <c r="B45">
        <v>15.02426815032959</v>
      </c>
      <c r="C45">
        <v>-46.727382659912109</v>
      </c>
      <c r="D45">
        <v>-58.016452789306641</v>
      </c>
      <c r="E45">
        <v>-2.2548606395721436</v>
      </c>
      <c r="F45">
        <v>1.2890790700912476</v>
      </c>
      <c r="G45">
        <v>1.0982578992843628</v>
      </c>
      <c r="H45">
        <v>-2.6737082004547119</v>
      </c>
      <c r="I45">
        <v>-3.7591094970703125</v>
      </c>
      <c r="J45">
        <v>-4.1488986015319824</v>
      </c>
      <c r="K45">
        <v>26.383298873901367</v>
      </c>
      <c r="L45">
        <v>71.711151123046875</v>
      </c>
      <c r="M45">
        <v>55.916557312011719</v>
      </c>
      <c r="N45">
        <v>5.9735622406005859</v>
      </c>
      <c r="O45">
        <v>-6.4228420257568359</v>
      </c>
      <c r="P45">
        <v>-30.487396240234375</v>
      </c>
      <c r="Q45">
        <v>-10.121888160705566</v>
      </c>
      <c r="R45">
        <v>-0.60301989316940308</v>
      </c>
      <c r="S45">
        <v>-38.694812774658203</v>
      </c>
      <c r="T45">
        <v>-56.194057464599609</v>
      </c>
      <c r="U45">
        <v>-0.92325717210769653</v>
      </c>
      <c r="V45">
        <v>29.096721649169922</v>
      </c>
      <c r="W45">
        <v>-3.825261116027832</v>
      </c>
      <c r="X45">
        <v>-10.765703201293945</v>
      </c>
      <c r="Y45">
        <v>4.1602725982666016</v>
      </c>
      <c r="Z45">
        <v>0.90205627679824829</v>
      </c>
      <c r="AA45">
        <v>-13.510222434997559</v>
      </c>
      <c r="AB45">
        <v>9.3872041702270508</v>
      </c>
      <c r="AC45">
        <v>-0.48292768001556396</v>
      </c>
      <c r="AD45">
        <v>-34.665573120117188</v>
      </c>
      <c r="AE45">
        <v>-1.6036293506622314</v>
      </c>
      <c r="AF45">
        <v>14.937488555908203</v>
      </c>
      <c r="AG45">
        <v>1.8725459575653076</v>
      </c>
      <c r="AH45">
        <v>-16.93963623046875</v>
      </c>
      <c r="AI45">
        <v>-12.790060043334961</v>
      </c>
      <c r="AJ45">
        <v>23.770553588867188</v>
      </c>
      <c r="AK45">
        <v>59.5404052734375</v>
      </c>
      <c r="AL45">
        <v>43.495220184326172</v>
      </c>
      <c r="AM45">
        <v>-22.38725471496582</v>
      </c>
      <c r="AN45">
        <v>-33.234687805175781</v>
      </c>
      <c r="AO45">
        <v>-32.300727844238281</v>
      </c>
      <c r="AP45">
        <v>-53.073009490966797</v>
      </c>
      <c r="AQ45">
        <v>-25.968891143798828</v>
      </c>
      <c r="AR45">
        <v>-1.1428443193435669</v>
      </c>
      <c r="AS45">
        <v>-4.0010213851928711</v>
      </c>
      <c r="AT45">
        <v>-23.82182502746582</v>
      </c>
      <c r="AU45">
        <v>-28.19953727722168</v>
      </c>
      <c r="AV45">
        <v>-4.9758262634277344</v>
      </c>
      <c r="AW45">
        <v>12.258156776428223</v>
      </c>
      <c r="AX45">
        <v>-10.456330299377441</v>
      </c>
      <c r="AY45">
        <v>-10.02001953125</v>
      </c>
      <c r="AZ45">
        <v>-29.36444091796875</v>
      </c>
      <c r="BA45">
        <v>-23.967100143432617</v>
      </c>
      <c r="BB45">
        <v>6.1737432479858398</v>
      </c>
      <c r="BC45">
        <v>17.563581466674805</v>
      </c>
      <c r="BD45">
        <v>-0.37917625904083252</v>
      </c>
      <c r="BE45">
        <v>-13.672101020812988</v>
      </c>
      <c r="BF45">
        <v>6.7837424278259277</v>
      </c>
      <c r="BG45">
        <v>36.439689636230469</v>
      </c>
      <c r="BH45">
        <v>4.571131706237793</v>
      </c>
      <c r="BI45">
        <v>38.689464569091797</v>
      </c>
      <c r="BJ45">
        <v>62.190193176269531</v>
      </c>
      <c r="BK45">
        <v>38.086174011230469</v>
      </c>
      <c r="BL45">
        <v>14.644960403442383</v>
      </c>
      <c r="BM45">
        <v>-12.758262634277344</v>
      </c>
      <c r="BN45">
        <v>-34.624553680419922</v>
      </c>
      <c r="BO45">
        <v>-25.929706573486328</v>
      </c>
      <c r="BP45">
        <v>-6.6915464401245117</v>
      </c>
      <c r="BQ45">
        <v>35.432167053222656</v>
      </c>
      <c r="BR45">
        <v>-21.983476638793945</v>
      </c>
      <c r="BS45">
        <v>-6.3912043571472168</v>
      </c>
      <c r="BT45">
        <v>44.753326416015625</v>
      </c>
      <c r="BU45">
        <v>39.417881011962891</v>
      </c>
      <c r="BV45">
        <v>33.676795959472656</v>
      </c>
      <c r="BW45">
        <v>23.208908081054688</v>
      </c>
      <c r="BX45">
        <v>17.167236328125</v>
      </c>
      <c r="BY45">
        <v>37.190380096435547</v>
      </c>
      <c r="BZ45">
        <v>21.467161178588867</v>
      </c>
      <c r="CA45">
        <v>-38.611339569091797</v>
      </c>
      <c r="CB45">
        <v>-15.723406791687012</v>
      </c>
      <c r="CC45">
        <v>26.715826034545898</v>
      </c>
      <c r="CD45">
        <v>20.364465713500977</v>
      </c>
      <c r="CE45">
        <v>32.252376556396484</v>
      </c>
      <c r="CF45">
        <v>55.951686859130859</v>
      </c>
      <c r="CG45">
        <v>43.156120300292969</v>
      </c>
      <c r="CH45">
        <v>20.995721817016602</v>
      </c>
      <c r="CI45">
        <v>20.014469146728516</v>
      </c>
      <c r="CJ45">
        <v>2.3712682723999023</v>
      </c>
      <c r="CK45">
        <v>-14.471950531005859</v>
      </c>
      <c r="CL45">
        <v>6.1767849922180176</v>
      </c>
      <c r="CM45">
        <v>32.132312774658203</v>
      </c>
      <c r="CN45">
        <v>12.00023078918457</v>
      </c>
      <c r="CO45">
        <v>-39.969764709472656</v>
      </c>
      <c r="CP45">
        <v>-106.9967041015625</v>
      </c>
      <c r="CQ45">
        <v>-36.80279541015625</v>
      </c>
      <c r="CR45">
        <v>30.087638854980469</v>
      </c>
      <c r="CS45">
        <v>-15.21906852722168</v>
      </c>
      <c r="CT45">
        <v>-24.650266647338867</v>
      </c>
      <c r="CU45">
        <v>9.426814079284668</v>
      </c>
      <c r="CV45">
        <v>48.122936248779297</v>
      </c>
      <c r="CW45">
        <v>45.126850128173828</v>
      </c>
      <c r="CX45">
        <v>3.0823721885681152</v>
      </c>
      <c r="CY45">
        <v>-19.117591857910156</v>
      </c>
      <c r="CZ45">
        <v>13.835142135620117</v>
      </c>
      <c r="DA45">
        <v>16.773643493652344</v>
      </c>
      <c r="DB45">
        <v>15.14555835723877</v>
      </c>
      <c r="DC45">
        <v>-35.636669158935547</v>
      </c>
      <c r="DD45">
        <v>-134.44546508789063</v>
      </c>
      <c r="DE45">
        <v>-111.04798889160156</v>
      </c>
      <c r="DF45">
        <v>33.454818725585938</v>
      </c>
      <c r="DG45">
        <v>137.11563110351563</v>
      </c>
      <c r="DH45">
        <v>46.278610229492188</v>
      </c>
      <c r="DI45">
        <v>-50.248966217041016</v>
      </c>
      <c r="DJ45">
        <v>-90.038299560546875</v>
      </c>
      <c r="DK45">
        <v>-92.670989990234375</v>
      </c>
      <c r="DL45">
        <v>-47.184066772460938</v>
      </c>
      <c r="DM45">
        <v>57.27239990234375</v>
      </c>
      <c r="DN45">
        <v>120.61698913574219</v>
      </c>
      <c r="DO45">
        <v>72.523651123046875</v>
      </c>
      <c r="DP45">
        <v>13.138091087341309</v>
      </c>
      <c r="DQ45">
        <v>-69.088714599609375</v>
      </c>
      <c r="DR45">
        <v>-83.276786804199219</v>
      </c>
      <c r="DS45">
        <v>-10.21516227722168</v>
      </c>
      <c r="DT45">
        <v>5.8275918960571289</v>
      </c>
      <c r="DU45">
        <v>9.4688968658447266</v>
      </c>
      <c r="DV45">
        <v>0.65883153676986694</v>
      </c>
      <c r="DW45">
        <v>11.086814880371094</v>
      </c>
      <c r="DX45">
        <v>31.256155014038086</v>
      </c>
      <c r="DY45">
        <v>43.945075988769531</v>
      </c>
      <c r="DZ45">
        <v>53.836399078369141</v>
      </c>
      <c r="EA45">
        <v>48.272998809814453</v>
      </c>
      <c r="EB45">
        <v>14.892375946044922</v>
      </c>
      <c r="EC45">
        <v>-0.49289292097091675</v>
      </c>
      <c r="ED45">
        <v>32.889823913574219</v>
      </c>
      <c r="EE45">
        <v>47.141162872314453</v>
      </c>
      <c r="EF45">
        <v>29.217872619628906</v>
      </c>
      <c r="EG45">
        <v>-46.730541229248047</v>
      </c>
      <c r="EH45">
        <v>-37.787689208984375</v>
      </c>
      <c r="EI45">
        <v>-56.507156372070313</v>
      </c>
      <c r="EJ45">
        <v>-64.809158325195313</v>
      </c>
      <c r="EK45">
        <v>-65.851020812988281</v>
      </c>
    </row>
    <row r="46" spans="1:141">
      <c r="A46" t="s">
        <v>92</v>
      </c>
      <c r="B46">
        <v>-7.5408492088317871</v>
      </c>
      <c r="C46">
        <v>93.863937377929688</v>
      </c>
      <c r="D46">
        <v>99.277519226074219</v>
      </c>
      <c r="E46">
        <v>0.36252593994140625</v>
      </c>
      <c r="F46">
        <v>-0.78981077671051025</v>
      </c>
      <c r="G46">
        <v>0.65945553779602051</v>
      </c>
      <c r="H46">
        <v>2.1647248268127441</v>
      </c>
      <c r="I46">
        <v>6.4862637519836426</v>
      </c>
      <c r="J46">
        <v>11.773150444030762</v>
      </c>
      <c r="K46">
        <v>-6.6030993461608887</v>
      </c>
      <c r="L46">
        <v>-55.714420318603516</v>
      </c>
      <c r="M46">
        <v>-90.044319152832031</v>
      </c>
      <c r="N46">
        <v>-47.797210693359375</v>
      </c>
      <c r="O46">
        <v>34.577449798583984</v>
      </c>
      <c r="P46">
        <v>50.121753692626953</v>
      </c>
      <c r="Q46">
        <v>6.8446588516235352</v>
      </c>
      <c r="R46">
        <v>-23.499641418457031</v>
      </c>
      <c r="S46">
        <v>7.6242227554321289</v>
      </c>
      <c r="T46">
        <v>13.007193565368652</v>
      </c>
      <c r="U46">
        <v>-16.307931900024414</v>
      </c>
      <c r="V46">
        <v>58.760917663574219</v>
      </c>
      <c r="W46">
        <v>56.529170989990234</v>
      </c>
      <c r="X46">
        <v>14.282624244689941</v>
      </c>
      <c r="Y46">
        <v>33.804790496826172</v>
      </c>
      <c r="Z46">
        <v>52.858345031738281</v>
      </c>
      <c r="AA46">
        <v>-7.3034148216247559</v>
      </c>
      <c r="AB46">
        <v>-22.902347564697266</v>
      </c>
      <c r="AC46">
        <v>-9.2194366455078125</v>
      </c>
      <c r="AD46">
        <v>9.7828006744384766</v>
      </c>
      <c r="AE46">
        <v>-20.512233734130859</v>
      </c>
      <c r="AF46">
        <v>-125.530517578125</v>
      </c>
      <c r="AG46">
        <v>-74.236587524414063</v>
      </c>
      <c r="AH46">
        <v>24.107511520385742</v>
      </c>
      <c r="AI46">
        <v>42.798728942871094</v>
      </c>
      <c r="AJ46">
        <v>-55.285697937011719</v>
      </c>
      <c r="AK46">
        <v>-160.31703186035156</v>
      </c>
      <c r="AL46">
        <v>-140.1268310546875</v>
      </c>
      <c r="AM46">
        <v>-24.750064849853516</v>
      </c>
      <c r="AN46">
        <v>-1.8913562297821045</v>
      </c>
      <c r="AO46">
        <v>176.80955505371094</v>
      </c>
      <c r="AP46">
        <v>155.35960388183594</v>
      </c>
      <c r="AQ46">
        <v>57.949771881103516</v>
      </c>
      <c r="AR46">
        <v>22.363842010498047</v>
      </c>
      <c r="AS46">
        <v>19.936676025390625</v>
      </c>
      <c r="AT46">
        <v>8.2502889633178711</v>
      </c>
      <c r="AU46">
        <v>-6.2735729217529297</v>
      </c>
      <c r="AV46">
        <v>-1.5103744268417358</v>
      </c>
      <c r="AW46">
        <v>-4.8996467590332031</v>
      </c>
      <c r="AX46">
        <v>-0.9313884973526001</v>
      </c>
      <c r="AY46">
        <v>12.974264144897461</v>
      </c>
      <c r="AZ46">
        <v>28.066688537597656</v>
      </c>
      <c r="BA46">
        <v>28.604757308959961</v>
      </c>
      <c r="BB46">
        <v>20.341976165771484</v>
      </c>
      <c r="BC46">
        <v>19.737499237060547</v>
      </c>
      <c r="BD46">
        <v>22.246196746826172</v>
      </c>
      <c r="BE46">
        <v>6.4704060554504395</v>
      </c>
      <c r="BF46">
        <v>-29.186918258666992</v>
      </c>
      <c r="BG46">
        <v>-87.588386535644531</v>
      </c>
      <c r="BH46">
        <v>-58.343086242675781</v>
      </c>
      <c r="BI46">
        <v>-29.279767990112305</v>
      </c>
      <c r="BJ46">
        <v>-37.776371002197266</v>
      </c>
      <c r="BK46">
        <v>-7.6643500328063965</v>
      </c>
      <c r="BL46">
        <v>-1.5966391563415527</v>
      </c>
      <c r="BM46">
        <v>-26.008089065551758</v>
      </c>
      <c r="BN46">
        <v>-43.925422668457031</v>
      </c>
      <c r="BO46">
        <v>-28.860715866088867</v>
      </c>
      <c r="BP46">
        <v>-54.235446929931641</v>
      </c>
      <c r="BQ46">
        <v>-83.43280029296875</v>
      </c>
      <c r="BR46">
        <v>-35.728191375732422</v>
      </c>
      <c r="BS46">
        <v>-38.961109161376953</v>
      </c>
      <c r="BT46">
        <v>-31.374883651733398</v>
      </c>
      <c r="BU46">
        <v>-27.847152709960938</v>
      </c>
      <c r="BV46">
        <v>-19.490867614746094</v>
      </c>
      <c r="BW46">
        <v>11.601751327514648</v>
      </c>
      <c r="BX46">
        <v>53.407928466796875</v>
      </c>
      <c r="BY46">
        <v>67.5386962890625</v>
      </c>
      <c r="BZ46">
        <v>36.726364135742188</v>
      </c>
      <c r="CA46">
        <v>17.419696807861328</v>
      </c>
      <c r="CB46">
        <v>22.822782516479492</v>
      </c>
      <c r="CC46">
        <v>11.170943260192871</v>
      </c>
      <c r="CD46">
        <v>3.2922947406768799</v>
      </c>
      <c r="CE46">
        <v>58.692478179931641</v>
      </c>
      <c r="CF46">
        <v>100.9521484375</v>
      </c>
      <c r="CG46">
        <v>43.193832397460938</v>
      </c>
      <c r="CH46">
        <v>-13.927207946777344</v>
      </c>
      <c r="CI46">
        <v>-9.9899988174438477</v>
      </c>
      <c r="CJ46">
        <v>6.1318421363830566</v>
      </c>
      <c r="CK46">
        <v>24.925226211547852</v>
      </c>
      <c r="CL46">
        <v>33.544483184814453</v>
      </c>
      <c r="CM46">
        <v>25.468883514404297</v>
      </c>
      <c r="CN46">
        <v>-7.7125916481018066</v>
      </c>
      <c r="CO46">
        <v>-33.316139221191406</v>
      </c>
      <c r="CP46">
        <v>-81.8662109375</v>
      </c>
      <c r="CQ46">
        <v>-163.17025756835938</v>
      </c>
      <c r="CR46">
        <v>-236.37388610839844</v>
      </c>
      <c r="CS46">
        <v>-248.96798706054688</v>
      </c>
      <c r="CT46">
        <v>-180.61524963378906</v>
      </c>
      <c r="CU46">
        <v>-21.091398239135742</v>
      </c>
      <c r="CV46">
        <v>136.34939575195313</v>
      </c>
      <c r="CW46">
        <v>184.21075439453125</v>
      </c>
      <c r="CX46">
        <v>180.14939880371094</v>
      </c>
      <c r="CY46">
        <v>157.97425842285156</v>
      </c>
      <c r="CZ46">
        <v>70.603378295898438</v>
      </c>
      <c r="DA46">
        <v>-81.076301574707031</v>
      </c>
      <c r="DB46">
        <v>-216.63778686523438</v>
      </c>
      <c r="DC46">
        <v>-264.23153686523438</v>
      </c>
      <c r="DD46">
        <v>-192.4859619140625</v>
      </c>
      <c r="DE46">
        <v>-56.891704559326172</v>
      </c>
      <c r="DF46">
        <v>67.603584289550781</v>
      </c>
      <c r="DG46">
        <v>131.36167907714844</v>
      </c>
      <c r="DH46">
        <v>166.65879821777344</v>
      </c>
      <c r="DI46">
        <v>183.65888977050781</v>
      </c>
      <c r="DJ46">
        <v>180.19200134277344</v>
      </c>
      <c r="DK46">
        <v>117.60491943359375</v>
      </c>
      <c r="DL46">
        <v>-7.129249095916748</v>
      </c>
      <c r="DM46">
        <v>-130.92637634277344</v>
      </c>
      <c r="DN46">
        <v>-213.29345703125</v>
      </c>
      <c r="DO46">
        <v>-252.131103515625</v>
      </c>
      <c r="DP46">
        <v>-232.62916564941406</v>
      </c>
      <c r="DQ46">
        <v>-205.70526123046875</v>
      </c>
      <c r="DR46">
        <v>-142.22901916503906</v>
      </c>
      <c r="DS46">
        <v>33.911205291748047</v>
      </c>
      <c r="DT46">
        <v>87.474723815917969</v>
      </c>
      <c r="DU46">
        <v>99.726997375488281</v>
      </c>
      <c r="DV46">
        <v>39.573822021484375</v>
      </c>
      <c r="DW46">
        <v>-16.427934646606445</v>
      </c>
      <c r="DX46">
        <v>3.3691103458404541</v>
      </c>
      <c r="DY46">
        <v>78.386253356933594</v>
      </c>
      <c r="DZ46">
        <v>150.43190002441406</v>
      </c>
      <c r="EA46">
        <v>182.28353881835938</v>
      </c>
      <c r="EB46">
        <v>190.69468688964844</v>
      </c>
      <c r="EC46">
        <v>166.09965515136719</v>
      </c>
      <c r="ED46">
        <v>89.908210754394531</v>
      </c>
      <c r="EE46">
        <v>6.0199418067932129</v>
      </c>
      <c r="EF46">
        <v>-56.574947357177734</v>
      </c>
      <c r="EG46">
        <v>-108.61786651611328</v>
      </c>
      <c r="EH46">
        <v>-167.486572265625</v>
      </c>
      <c r="EI46">
        <v>-186.23805236816406</v>
      </c>
      <c r="EJ46">
        <v>-131.45518493652344</v>
      </c>
      <c r="EK46">
        <v>-119.70156860351563</v>
      </c>
    </row>
    <row r="47" spans="1:141">
      <c r="A47" t="s">
        <v>93</v>
      </c>
      <c r="B47">
        <v>-3.2576491832733154</v>
      </c>
      <c r="C47">
        <v>226.24171447753906</v>
      </c>
      <c r="D47">
        <v>216.79483032226563</v>
      </c>
      <c r="E47">
        <v>-14.275614738464355</v>
      </c>
      <c r="F47">
        <v>-4.7899928092956543</v>
      </c>
      <c r="G47">
        <v>-6.4133048057556152</v>
      </c>
      <c r="H47">
        <v>-12.106551170349121</v>
      </c>
      <c r="I47">
        <v>-14.08164119720459</v>
      </c>
      <c r="J47">
        <v>-26.094335556030273</v>
      </c>
      <c r="K47">
        <v>-30.157556533813477</v>
      </c>
      <c r="L47">
        <v>-51.641727447509766</v>
      </c>
      <c r="M47">
        <v>-127.38480377197266</v>
      </c>
      <c r="N47">
        <v>-117.45674133300781</v>
      </c>
      <c r="O47">
        <v>28.252731323242188</v>
      </c>
      <c r="P47">
        <v>55.561897277832031</v>
      </c>
      <c r="Q47">
        <v>26.964517593383789</v>
      </c>
      <c r="R47">
        <v>19.21882438659668</v>
      </c>
      <c r="S47">
        <v>43.097682952880859</v>
      </c>
      <c r="T47">
        <v>63.152320861816406</v>
      </c>
      <c r="U47">
        <v>58.913181304931641</v>
      </c>
      <c r="V47">
        <v>72.589942932128906</v>
      </c>
      <c r="W47">
        <v>32.169174194335938</v>
      </c>
      <c r="X47">
        <v>-29.546337127685547</v>
      </c>
      <c r="Y47">
        <v>-35.705799102783203</v>
      </c>
      <c r="Z47">
        <v>-87.598655700683594</v>
      </c>
      <c r="AA47">
        <v>-189.82452392578125</v>
      </c>
      <c r="AB47">
        <v>7.7062397003173828</v>
      </c>
      <c r="AC47">
        <v>189.75714111328125</v>
      </c>
      <c r="AD47">
        <v>-1.6185499429702759</v>
      </c>
      <c r="AE47">
        <v>-13.163243293762207</v>
      </c>
      <c r="AF47">
        <v>7.4902734756469727</v>
      </c>
      <c r="AG47">
        <v>75.975860595703125</v>
      </c>
      <c r="AH47">
        <v>89.267059326171875</v>
      </c>
      <c r="AI47">
        <v>42.466049194335938</v>
      </c>
      <c r="AJ47">
        <v>-37.173206329345703</v>
      </c>
      <c r="AK47">
        <v>-100.46875</v>
      </c>
      <c r="AL47">
        <v>-101.26314544677734</v>
      </c>
      <c r="AM47">
        <v>-63.631790161132813</v>
      </c>
      <c r="AN47">
        <v>-39.165298461914063</v>
      </c>
      <c r="AO47">
        <v>30.682609558105469</v>
      </c>
      <c r="AP47">
        <v>-45.725967407226563</v>
      </c>
      <c r="AQ47">
        <v>-57.682491302490234</v>
      </c>
      <c r="AR47">
        <v>2.3208811283111572</v>
      </c>
      <c r="AS47">
        <v>36.86810302734375</v>
      </c>
      <c r="AT47">
        <v>34.730079650878906</v>
      </c>
      <c r="AU47">
        <v>68.764389038085938</v>
      </c>
      <c r="AV47">
        <v>79.048393249511719</v>
      </c>
      <c r="AW47">
        <v>19.053693771362305</v>
      </c>
      <c r="AX47">
        <v>1.8770571947097778</v>
      </c>
      <c r="AY47">
        <v>-17.479160308837891</v>
      </c>
      <c r="AZ47">
        <v>-27.492122650146484</v>
      </c>
      <c r="BA47">
        <v>-25.235391616821289</v>
      </c>
      <c r="BB47">
        <v>-62.019340515136719</v>
      </c>
      <c r="BC47">
        <v>-75.167137145996094</v>
      </c>
      <c r="BD47">
        <v>-31.163803100585938</v>
      </c>
      <c r="BE47">
        <v>22.797971725463867</v>
      </c>
      <c r="BF47">
        <v>0.28372734785079956</v>
      </c>
      <c r="BG47">
        <v>-22.464817047119141</v>
      </c>
      <c r="BH47">
        <v>-2.8648784160614014</v>
      </c>
      <c r="BI47">
        <v>2.6443233489990234</v>
      </c>
      <c r="BJ47">
        <v>12.717892646789551</v>
      </c>
      <c r="BK47">
        <v>54.217681884765625</v>
      </c>
      <c r="BL47">
        <v>95.14459228515625</v>
      </c>
      <c r="BM47">
        <v>79.477729797363281</v>
      </c>
      <c r="BN47">
        <v>26.467618942260742</v>
      </c>
      <c r="BO47">
        <v>21.551254272460938</v>
      </c>
      <c r="BP47">
        <v>70.9378662109375</v>
      </c>
      <c r="BQ47">
        <v>2.9516253471374512</v>
      </c>
      <c r="BR47">
        <v>-19.041303634643555</v>
      </c>
      <c r="BS47">
        <v>10.644761085510254</v>
      </c>
      <c r="BT47">
        <v>10.757826805114746</v>
      </c>
      <c r="BU47">
        <v>-13.362918853759766</v>
      </c>
      <c r="BV47">
        <v>-9.6234941482543945</v>
      </c>
      <c r="BW47">
        <v>8.6145286560058594</v>
      </c>
      <c r="BX47">
        <v>9.0054769515991211</v>
      </c>
      <c r="BY47">
        <v>-20.215675354003906</v>
      </c>
      <c r="BZ47">
        <v>-35.383049011230469</v>
      </c>
      <c r="CA47">
        <v>-69.660202026367188</v>
      </c>
      <c r="CB47">
        <v>-38.978595733642578</v>
      </c>
      <c r="CC47">
        <v>-1.3771027326583862</v>
      </c>
      <c r="CD47">
        <v>-16.496706008911133</v>
      </c>
      <c r="CE47">
        <v>-76.266326904296875</v>
      </c>
      <c r="CF47">
        <v>-101.58277893066406</v>
      </c>
      <c r="CG47">
        <v>-44.230243682861328</v>
      </c>
      <c r="CH47">
        <v>-0.33473846316337585</v>
      </c>
      <c r="CI47">
        <v>5.2927951812744141</v>
      </c>
      <c r="CJ47">
        <v>10.683311462402344</v>
      </c>
      <c r="CK47">
        <v>-14.202784538269043</v>
      </c>
      <c r="CL47">
        <v>-37.363121032714844</v>
      </c>
      <c r="CM47">
        <v>-16.296894073486328</v>
      </c>
      <c r="CN47">
        <v>6.0898070335388184</v>
      </c>
      <c r="CO47">
        <v>-16.949493408203125</v>
      </c>
      <c r="CP47">
        <v>32.552177429199219</v>
      </c>
      <c r="CQ47">
        <v>25.991405487060547</v>
      </c>
      <c r="CR47">
        <v>-27.119970321655273</v>
      </c>
      <c r="CS47">
        <v>-33.465305328369141</v>
      </c>
      <c r="CT47">
        <v>-26.305822372436523</v>
      </c>
      <c r="CU47">
        <v>-23.212947845458984</v>
      </c>
      <c r="CV47">
        <v>-8.4609546661376953</v>
      </c>
      <c r="CW47">
        <v>30.784063339233398</v>
      </c>
      <c r="CX47">
        <v>65.611579895019531</v>
      </c>
      <c r="CY47">
        <v>70.736122131347656</v>
      </c>
      <c r="CZ47">
        <v>46.425300598144531</v>
      </c>
      <c r="DA47">
        <v>-12.066792488098145</v>
      </c>
      <c r="DB47">
        <v>-65.612556457519531</v>
      </c>
      <c r="DC47">
        <v>-43.334037780761719</v>
      </c>
      <c r="DD47">
        <v>-95.200119018554688</v>
      </c>
      <c r="DE47">
        <v>-64.833770751953125</v>
      </c>
      <c r="DF47">
        <v>68.015266418457031</v>
      </c>
      <c r="DG47">
        <v>69.223968505859375</v>
      </c>
      <c r="DH47">
        <v>65.136360168457031</v>
      </c>
      <c r="DI47">
        <v>104.37024688720703</v>
      </c>
      <c r="DJ47">
        <v>127.85775756835938</v>
      </c>
      <c r="DK47">
        <v>57.124813079833984</v>
      </c>
      <c r="DL47">
        <v>-31.129728317260742</v>
      </c>
      <c r="DM47">
        <v>-58.066322326660156</v>
      </c>
      <c r="DN47">
        <v>-88.542007446289063</v>
      </c>
      <c r="DO47">
        <v>-193.28663635253906</v>
      </c>
      <c r="DP47">
        <v>-264.39822387695313</v>
      </c>
      <c r="DQ47">
        <v>-272.74966430664063</v>
      </c>
      <c r="DR47">
        <v>-139.94558715820313</v>
      </c>
      <c r="DS47">
        <v>21.593343734741211</v>
      </c>
      <c r="DT47">
        <v>76.489524841308594</v>
      </c>
      <c r="DU47">
        <v>122.50466156005859</v>
      </c>
      <c r="DV47">
        <v>114.92084503173828</v>
      </c>
      <c r="DW47">
        <v>64.561943054199219</v>
      </c>
      <c r="DX47">
        <v>42.355064392089844</v>
      </c>
      <c r="DY47">
        <v>45.263221740722656</v>
      </c>
      <c r="DZ47">
        <v>63.866893768310547</v>
      </c>
      <c r="EA47">
        <v>86.965888977050781</v>
      </c>
      <c r="EB47">
        <v>105.21300506591797</v>
      </c>
      <c r="EC47">
        <v>106.83478546142578</v>
      </c>
      <c r="ED47">
        <v>71.966506958007813</v>
      </c>
      <c r="EE47">
        <v>23.951257705688477</v>
      </c>
      <c r="EF47">
        <v>-9.4154052734375</v>
      </c>
      <c r="EG47">
        <v>-74.647796630859375</v>
      </c>
      <c r="EH47">
        <v>-36.852378845214844</v>
      </c>
      <c r="EI47">
        <v>-59.930881500244141</v>
      </c>
      <c r="EJ47">
        <v>-185.35337829589844</v>
      </c>
      <c r="EK47">
        <v>-210.00592041015625</v>
      </c>
    </row>
    <row r="48" spans="1:141">
      <c r="A48" t="s">
        <v>94</v>
      </c>
      <c r="B48">
        <v>18.03923225402832</v>
      </c>
      <c r="C48">
        <v>15.536746025085449</v>
      </c>
      <c r="D48">
        <v>13.880119323730469</v>
      </c>
      <c r="E48">
        <v>11.354276657104492</v>
      </c>
      <c r="F48">
        <v>5.2811336517333984</v>
      </c>
      <c r="G48">
        <v>3.3909485340118408</v>
      </c>
      <c r="H48">
        <v>-3.1493473052978516</v>
      </c>
      <c r="I48">
        <v>-9.6716336905956268E-2</v>
      </c>
      <c r="J48">
        <v>7.1587963104248047</v>
      </c>
      <c r="K48">
        <v>1.6857556104660034</v>
      </c>
      <c r="L48">
        <v>2.1839315891265869</v>
      </c>
      <c r="M48">
        <v>10.437418937683105</v>
      </c>
      <c r="N48">
        <v>-9.9034175872802734</v>
      </c>
      <c r="O48">
        <v>-31.094539642333984</v>
      </c>
      <c r="P48">
        <v>-9.1598014831542969</v>
      </c>
      <c r="Q48">
        <v>7.8529868125915527</v>
      </c>
      <c r="R48">
        <v>14.407913208007813</v>
      </c>
      <c r="S48">
        <v>3.392484188079834</v>
      </c>
      <c r="T48">
        <v>9.138768196105957</v>
      </c>
      <c r="U48">
        <v>33.791973114013672</v>
      </c>
      <c r="V48">
        <v>71.250938415527344</v>
      </c>
      <c r="W48">
        <v>22.17881965637207</v>
      </c>
      <c r="X48">
        <v>-6.6966352462768555</v>
      </c>
      <c r="Y48">
        <v>29.904924392700195</v>
      </c>
      <c r="Z48">
        <v>51.253639221191406</v>
      </c>
      <c r="AA48">
        <v>4.3522272109985352</v>
      </c>
      <c r="AB48">
        <v>13.981976509094238</v>
      </c>
      <c r="AC48">
        <v>20.547090530395508</v>
      </c>
      <c r="AD48">
        <v>3.2613060474395752</v>
      </c>
      <c r="AE48">
        <v>26.221334457397461</v>
      </c>
      <c r="AF48">
        <v>-9.0632476806640625</v>
      </c>
      <c r="AG48">
        <v>17.667745590209961</v>
      </c>
      <c r="AH48">
        <v>56.163394927978516</v>
      </c>
      <c r="AI48">
        <v>50.980899810791016</v>
      </c>
      <c r="AJ48">
        <v>-4.9227190017700195</v>
      </c>
      <c r="AK48">
        <v>-53.965755462646484</v>
      </c>
      <c r="AL48">
        <v>-45.96771240234375</v>
      </c>
      <c r="AM48">
        <v>20.263212203979492</v>
      </c>
      <c r="AN48">
        <v>16.519384384155273</v>
      </c>
      <c r="AO48">
        <v>65.698188781738281</v>
      </c>
      <c r="AP48">
        <v>-18.357635498046875</v>
      </c>
      <c r="AQ48">
        <v>-91.013038635253906</v>
      </c>
      <c r="AR48">
        <v>-50.990394592285156</v>
      </c>
      <c r="AS48">
        <v>7.6370506286621094</v>
      </c>
      <c r="AT48">
        <v>19.771280288696289</v>
      </c>
      <c r="AU48">
        <v>14.825776100158691</v>
      </c>
      <c r="AV48">
        <v>16.929878234863281</v>
      </c>
      <c r="AW48">
        <v>19.270105361938477</v>
      </c>
      <c r="AX48">
        <v>14.757173538208008</v>
      </c>
      <c r="AY48">
        <v>24.379951477050781</v>
      </c>
      <c r="AZ48">
        <v>10.352526664733887</v>
      </c>
      <c r="BA48">
        <v>-5.4832501411437988</v>
      </c>
      <c r="BB48">
        <v>-11.961955070495605</v>
      </c>
      <c r="BC48">
        <v>-12.19611644744873</v>
      </c>
      <c r="BD48">
        <v>-10.526784896850586</v>
      </c>
      <c r="BE48">
        <v>-12.269767761230469</v>
      </c>
      <c r="BF48">
        <v>-24.643186569213867</v>
      </c>
      <c r="BG48">
        <v>-0.10215060412883759</v>
      </c>
      <c r="BH48">
        <v>-7.971747875213623</v>
      </c>
      <c r="BI48">
        <v>-12.788894653320313</v>
      </c>
      <c r="BJ48">
        <v>9.4593143463134766</v>
      </c>
      <c r="BK48">
        <v>-11.703394889831543</v>
      </c>
      <c r="BL48">
        <v>-42.362945556640625</v>
      </c>
      <c r="BM48">
        <v>-20.609533309936523</v>
      </c>
      <c r="BN48">
        <v>29.555059432983398</v>
      </c>
      <c r="BO48">
        <v>29.876733779907227</v>
      </c>
      <c r="BP48">
        <v>31.031784057617188</v>
      </c>
      <c r="BQ48">
        <v>61.955806732177734</v>
      </c>
      <c r="BR48">
        <v>-28.533634185791016</v>
      </c>
      <c r="BS48">
        <v>-75.052291870117188</v>
      </c>
      <c r="BT48">
        <v>-110.24330902099609</v>
      </c>
      <c r="BU48">
        <v>-45.002819061279297</v>
      </c>
      <c r="BV48">
        <v>41.334346771240234</v>
      </c>
      <c r="BW48">
        <v>76.7039794921875</v>
      </c>
      <c r="BX48">
        <v>45.815582275390625</v>
      </c>
      <c r="BY48">
        <v>-12.00517463684082</v>
      </c>
      <c r="BZ48">
        <v>-48.178802490234375</v>
      </c>
      <c r="CA48">
        <v>-23.05012321472168</v>
      </c>
      <c r="CB48">
        <v>-18.687753677368164</v>
      </c>
      <c r="CC48">
        <v>-30.229755401611328</v>
      </c>
      <c r="CD48">
        <v>-42.656143188476563</v>
      </c>
      <c r="CE48">
        <v>-44.178466796875</v>
      </c>
      <c r="CF48">
        <v>-30.130867004394531</v>
      </c>
      <c r="CG48">
        <v>-10.865598678588867</v>
      </c>
      <c r="CH48">
        <v>2.1427009105682373</v>
      </c>
      <c r="CI48">
        <v>10.282042503356934</v>
      </c>
      <c r="CJ48">
        <v>1.7062153816223145</v>
      </c>
      <c r="CK48">
        <v>-19.637495040893555</v>
      </c>
      <c r="CL48">
        <v>-23.042821884155273</v>
      </c>
      <c r="CM48">
        <v>-4.8119416236877441</v>
      </c>
      <c r="CN48">
        <v>28.083452224731445</v>
      </c>
      <c r="CO48">
        <v>109.80580139160156</v>
      </c>
      <c r="CP48">
        <v>201.87129211425781</v>
      </c>
      <c r="CQ48">
        <v>349.29751586914063</v>
      </c>
      <c r="CR48">
        <v>340.86618041992188</v>
      </c>
      <c r="CS48">
        <v>138.26026916503906</v>
      </c>
      <c r="CT48">
        <v>-61.340824127197266</v>
      </c>
      <c r="CU48">
        <v>-152.55618286132813</v>
      </c>
      <c r="CV48">
        <v>-109.76234436035156</v>
      </c>
      <c r="CW48">
        <v>-52.035087585449219</v>
      </c>
      <c r="CX48">
        <v>-49.7884521484375</v>
      </c>
      <c r="CY48">
        <v>-77.317390441894531</v>
      </c>
      <c r="CZ48">
        <v>7.0426216125488281</v>
      </c>
      <c r="DA48">
        <v>194.41679382324219</v>
      </c>
      <c r="DB48">
        <v>270.30972290039063</v>
      </c>
      <c r="DC48">
        <v>70.831825256347656</v>
      </c>
      <c r="DD48">
        <v>-246.61376953125</v>
      </c>
      <c r="DE48">
        <v>-334.2344970703125</v>
      </c>
      <c r="DF48">
        <v>-131.64889526367188</v>
      </c>
      <c r="DG48">
        <v>100.79613494873047</v>
      </c>
      <c r="DH48">
        <v>113.35523223876953</v>
      </c>
      <c r="DI48">
        <v>0.12353762984275818</v>
      </c>
      <c r="DJ48">
        <v>-176.77548217773438</v>
      </c>
      <c r="DK48">
        <v>-196.28935241699219</v>
      </c>
      <c r="DL48">
        <v>79.050971984863281</v>
      </c>
      <c r="DM48">
        <v>445.85540771484375</v>
      </c>
      <c r="DN48">
        <v>647.99462890625</v>
      </c>
      <c r="DO48">
        <v>527.60040283203125</v>
      </c>
      <c r="DP48">
        <v>221.38238525390625</v>
      </c>
      <c r="DQ48">
        <v>-160.65989685058594</v>
      </c>
      <c r="DR48">
        <v>-402.51318359375</v>
      </c>
      <c r="DS48">
        <v>-439.95223999023438</v>
      </c>
      <c r="DT48">
        <v>-412.49874877929688</v>
      </c>
      <c r="DU48">
        <v>-301.13336181640625</v>
      </c>
      <c r="DV48">
        <v>-40.957584381103516</v>
      </c>
      <c r="DW48">
        <v>159.81301879882813</v>
      </c>
      <c r="DX48">
        <v>197.06019592285156</v>
      </c>
      <c r="DY48">
        <v>111.45893859863281</v>
      </c>
      <c r="DZ48">
        <v>-4.2297654151916504</v>
      </c>
      <c r="EA48">
        <v>-74.821327209472656</v>
      </c>
      <c r="EB48">
        <v>-119.56759643554688</v>
      </c>
      <c r="EC48">
        <v>-141.6334228515625</v>
      </c>
      <c r="ED48">
        <v>-75.877914428710938</v>
      </c>
      <c r="EE48">
        <v>77.141334533691406</v>
      </c>
      <c r="EF48">
        <v>235.02102661132813</v>
      </c>
      <c r="EG48">
        <v>284.32177734375</v>
      </c>
      <c r="EH48">
        <v>131.64288330078125</v>
      </c>
      <c r="EI48">
        <v>-62.013378143310547</v>
      </c>
      <c r="EJ48">
        <v>-342.84573364257813</v>
      </c>
      <c r="EK48">
        <v>-393.1929931640625</v>
      </c>
    </row>
    <row r="49" spans="1:141">
      <c r="A49" t="s">
        <v>95</v>
      </c>
      <c r="B49">
        <v>-4.1335935592651367</v>
      </c>
      <c r="C49">
        <v>-3.2481122016906738</v>
      </c>
      <c r="D49">
        <v>1.1003409624099731</v>
      </c>
      <c r="E49">
        <v>3.940462589263916</v>
      </c>
      <c r="F49">
        <v>2.0471506118774414</v>
      </c>
      <c r="G49">
        <v>-2.0006592273712158</v>
      </c>
      <c r="H49">
        <v>-1.5021802186965942</v>
      </c>
      <c r="I49">
        <v>-6.1542491912841797</v>
      </c>
      <c r="J49">
        <v>-6.3847370147705078</v>
      </c>
      <c r="K49">
        <v>6.6442966461181641</v>
      </c>
      <c r="L49">
        <v>7.2394347190856934</v>
      </c>
      <c r="M49">
        <v>-10.710521697998047</v>
      </c>
      <c r="N49">
        <v>-5.8738727569580078</v>
      </c>
      <c r="O49">
        <v>20.791566848754883</v>
      </c>
      <c r="P49">
        <v>15.196380615234375</v>
      </c>
      <c r="Q49">
        <v>-6.5859861373901367</v>
      </c>
      <c r="R49">
        <v>-8.0593271255493164</v>
      </c>
      <c r="S49">
        <v>0.33733963966369629</v>
      </c>
      <c r="T49">
        <v>-4.3643302917480469</v>
      </c>
      <c r="U49">
        <v>-22.191604614257813</v>
      </c>
      <c r="V49">
        <v>-34.465965270996094</v>
      </c>
      <c r="W49">
        <v>13.365798950195313</v>
      </c>
      <c r="X49">
        <v>25.234397888183594</v>
      </c>
      <c r="Y49">
        <v>-11.290044784545898</v>
      </c>
      <c r="Z49">
        <v>-37.508842468261719</v>
      </c>
      <c r="AA49">
        <v>-8.0398759841918945</v>
      </c>
      <c r="AB49">
        <v>18.736150741577148</v>
      </c>
      <c r="AC49">
        <v>5.879946231842041</v>
      </c>
      <c r="AD49">
        <v>-17.591781616210938</v>
      </c>
      <c r="AE49">
        <v>-5.425445556640625</v>
      </c>
      <c r="AF49">
        <v>30.459552764892578</v>
      </c>
      <c r="AG49">
        <v>4.5064358711242676</v>
      </c>
      <c r="AH49">
        <v>-32.352577209472656</v>
      </c>
      <c r="AI49">
        <v>-26.828372955322266</v>
      </c>
      <c r="AJ49">
        <v>12.414892196655273</v>
      </c>
      <c r="AK49">
        <v>25.920940399169922</v>
      </c>
      <c r="AL49">
        <v>10.898086547851563</v>
      </c>
      <c r="AM49">
        <v>-42.267837524414063</v>
      </c>
      <c r="AN49">
        <v>-35.584201812744141</v>
      </c>
      <c r="AO49">
        <v>-25.347805023193359</v>
      </c>
      <c r="AP49">
        <v>-9.7231006622314453</v>
      </c>
      <c r="AQ49">
        <v>23.317428588867188</v>
      </c>
      <c r="AR49">
        <v>19.539104461669922</v>
      </c>
      <c r="AS49">
        <v>0.2325483113527298</v>
      </c>
      <c r="AT49">
        <v>-15.858336448669434</v>
      </c>
      <c r="AU49">
        <v>-34.312210083007813</v>
      </c>
      <c r="AV49">
        <v>-40.208980560302734</v>
      </c>
      <c r="AW49">
        <v>-7.3911356925964355</v>
      </c>
      <c r="AX49">
        <v>-4.4810543060302734</v>
      </c>
      <c r="AY49">
        <v>-8.2182703018188477</v>
      </c>
      <c r="AZ49">
        <v>-0.33887812495231628</v>
      </c>
      <c r="BA49">
        <v>-8.545008659362793</v>
      </c>
      <c r="BB49">
        <v>5.3626198768615723</v>
      </c>
      <c r="BC49">
        <v>19.171379089355469</v>
      </c>
      <c r="BD49">
        <v>11.883876800537109</v>
      </c>
      <c r="BE49">
        <v>-3.1037096977233887</v>
      </c>
      <c r="BF49">
        <v>19.353219985961914</v>
      </c>
      <c r="BG49">
        <v>22.38847541809082</v>
      </c>
      <c r="BH49">
        <v>20.392183303833008</v>
      </c>
      <c r="BI49">
        <v>10.413056373596191</v>
      </c>
      <c r="BJ49">
        <v>10.856942176818848</v>
      </c>
      <c r="BK49">
        <v>24.147672653198242</v>
      </c>
      <c r="BL49">
        <v>22.234909057617188</v>
      </c>
      <c r="BM49">
        <v>17.218416213989258</v>
      </c>
      <c r="BN49">
        <v>25.712347030639648</v>
      </c>
      <c r="BO49">
        <v>45.867725372314453</v>
      </c>
      <c r="BP49">
        <v>46.607643127441406</v>
      </c>
      <c r="BQ49">
        <v>53.845806121826172</v>
      </c>
      <c r="BR49">
        <v>77.916122436523438</v>
      </c>
      <c r="BS49">
        <v>37.745384216308594</v>
      </c>
      <c r="BT49">
        <v>-3.1774039268493652</v>
      </c>
      <c r="BU49">
        <v>-56.675819396972656</v>
      </c>
      <c r="BV49">
        <v>-93.754768371582031</v>
      </c>
      <c r="BW49">
        <v>-76.807266235351563</v>
      </c>
      <c r="BX49">
        <v>-28.022119522094727</v>
      </c>
      <c r="BY49">
        <v>-6.5317654609680176</v>
      </c>
      <c r="BZ49">
        <v>-2.6788334846496582</v>
      </c>
      <c r="CA49">
        <v>-60.377582550048828</v>
      </c>
      <c r="CB49">
        <v>-61.381885528564453</v>
      </c>
      <c r="CC49">
        <v>-0.54762411117553711</v>
      </c>
      <c r="CD49">
        <v>17.432989120483398</v>
      </c>
      <c r="CE49">
        <v>11.135492324829102</v>
      </c>
      <c r="CF49">
        <v>-5.2307214736938477</v>
      </c>
      <c r="CG49">
        <v>-26.784206390380859</v>
      </c>
      <c r="CH49">
        <v>-29.739282608032227</v>
      </c>
      <c r="CI49">
        <v>-3.0108251571655273</v>
      </c>
      <c r="CJ49">
        <v>8.8253250122070313</v>
      </c>
      <c r="CK49">
        <v>-21.418844223022461</v>
      </c>
      <c r="CL49">
        <v>-10.501543998718262</v>
      </c>
      <c r="CM49">
        <v>1.3968957662582397</v>
      </c>
      <c r="CN49">
        <v>-37.485671997070313</v>
      </c>
      <c r="CO49">
        <v>-45.853271484375</v>
      </c>
      <c r="CP49">
        <v>-17.369773864746094</v>
      </c>
      <c r="CQ49">
        <v>38.145648956298828</v>
      </c>
      <c r="CR49">
        <v>114.48564147949219</v>
      </c>
      <c r="CS49">
        <v>58.807125091552734</v>
      </c>
      <c r="CT49">
        <v>21.401821136474609</v>
      </c>
      <c r="CU49">
        <v>33.178054809570313</v>
      </c>
      <c r="CV49">
        <v>-42.083629608154297</v>
      </c>
      <c r="CW49">
        <v>-141.44561767578125</v>
      </c>
      <c r="CX49">
        <v>-94.884056091308594</v>
      </c>
      <c r="CY49">
        <v>87.788124084472656</v>
      </c>
      <c r="CZ49">
        <v>250.12821960449219</v>
      </c>
      <c r="DA49">
        <v>226.56037902832031</v>
      </c>
      <c r="DB49">
        <v>-13.496508598327637</v>
      </c>
      <c r="DC49">
        <v>-170.07778930664063</v>
      </c>
      <c r="DD49">
        <v>-75.03302001953125</v>
      </c>
      <c r="DE49">
        <v>18.056110382080078</v>
      </c>
      <c r="DF49">
        <v>135.4876708984375</v>
      </c>
      <c r="DG49">
        <v>33.302349090576172</v>
      </c>
      <c r="DH49">
        <v>-74.805198669433594</v>
      </c>
      <c r="DI49">
        <v>-39.981132507324219</v>
      </c>
      <c r="DJ49">
        <v>118.11842346191406</v>
      </c>
      <c r="DK49">
        <v>245.57122802734375</v>
      </c>
      <c r="DL49">
        <v>193.03506469726563</v>
      </c>
      <c r="DM49">
        <v>14.14993953704834</v>
      </c>
      <c r="DN49">
        <v>-185.97752380371094</v>
      </c>
      <c r="DO49">
        <v>-268.60678100585938</v>
      </c>
      <c r="DP49">
        <v>-274.06716918945313</v>
      </c>
      <c r="DQ49">
        <v>-169.86482238769531</v>
      </c>
      <c r="DR49">
        <v>39.754352569580078</v>
      </c>
      <c r="DS49">
        <v>34.768817901611328</v>
      </c>
      <c r="DT49">
        <v>4.2606925964355469</v>
      </c>
      <c r="DU49">
        <v>11.733996391296387</v>
      </c>
      <c r="DV49">
        <v>120.98451995849609</v>
      </c>
      <c r="DW49">
        <v>91.148162841796875</v>
      </c>
      <c r="DX49">
        <v>-27.53691291809082</v>
      </c>
      <c r="DY49">
        <v>-103.57553863525391</v>
      </c>
      <c r="DZ49">
        <v>-81.755607604980469</v>
      </c>
      <c r="EA49">
        <v>-24.285495758056641</v>
      </c>
      <c r="EB49">
        <v>66.103874206542969</v>
      </c>
      <c r="EC49">
        <v>198.49395751953125</v>
      </c>
      <c r="ED49">
        <v>275.85247802734375</v>
      </c>
      <c r="EE49">
        <v>234.6983642578125</v>
      </c>
      <c r="EF49">
        <v>47.494022369384766</v>
      </c>
      <c r="EG49">
        <v>-183.73588562011719</v>
      </c>
      <c r="EH49">
        <v>-196.93830871582031</v>
      </c>
      <c r="EI49">
        <v>-157.28265380859375</v>
      </c>
      <c r="EJ49">
        <v>-39.346614837646484</v>
      </c>
      <c r="EK49">
        <v>-16.779645919799805</v>
      </c>
    </row>
    <row r="50" spans="1:141">
      <c r="A50" t="s">
        <v>96</v>
      </c>
      <c r="B50">
        <v>6.9571132659912109</v>
      </c>
      <c r="C50">
        <v>-8.043980598449707</v>
      </c>
      <c r="D50">
        <v>12.903924942016602</v>
      </c>
      <c r="E50">
        <v>25.536334991455078</v>
      </c>
      <c r="F50">
        <v>6.0359439849853516</v>
      </c>
      <c r="G50">
        <v>-14.318366050720215</v>
      </c>
      <c r="H50">
        <v>-29.311716079711914</v>
      </c>
      <c r="I50">
        <v>-27.255167007446289</v>
      </c>
      <c r="J50">
        <v>-7.4879741668701172</v>
      </c>
      <c r="K50">
        <v>11.259740829467773</v>
      </c>
      <c r="L50">
        <v>9.2092609405517578</v>
      </c>
      <c r="M50">
        <v>-16.344942092895508</v>
      </c>
      <c r="N50">
        <v>-19.505867004394531</v>
      </c>
      <c r="O50">
        <v>-11.303060531616211</v>
      </c>
      <c r="P50">
        <v>-19.730127334594727</v>
      </c>
      <c r="Q50">
        <v>-3.1060919761657715</v>
      </c>
      <c r="R50">
        <v>0.9889642596244812</v>
      </c>
      <c r="S50">
        <v>-6.4694628715515137</v>
      </c>
      <c r="T50">
        <v>-1.1895508766174316</v>
      </c>
      <c r="U50">
        <v>32.060840606689453</v>
      </c>
      <c r="V50">
        <v>102.04669952392578</v>
      </c>
      <c r="W50">
        <v>30.420167922973633</v>
      </c>
      <c r="X50">
        <v>-82.742141723632813</v>
      </c>
      <c r="Y50">
        <v>-88.465469360351563</v>
      </c>
      <c r="Z50">
        <v>-21.854812622070313</v>
      </c>
      <c r="AA50">
        <v>-19.289861679077148</v>
      </c>
      <c r="AB50">
        <v>-61.908241271972656</v>
      </c>
      <c r="AC50">
        <v>-21.364681243896484</v>
      </c>
      <c r="AD50">
        <v>31.639106750488281</v>
      </c>
      <c r="AE50">
        <v>-35.657356262207031</v>
      </c>
      <c r="AF50">
        <v>15.300009727478027</v>
      </c>
      <c r="AG50">
        <v>85.219474792480469</v>
      </c>
      <c r="AH50">
        <v>73.237907409667969</v>
      </c>
      <c r="AI50">
        <v>16.468162536621094</v>
      </c>
      <c r="AJ50">
        <v>-41.407051086425781</v>
      </c>
      <c r="AK50">
        <v>-74.106498718261719</v>
      </c>
      <c r="AL50">
        <v>-51.362552642822266</v>
      </c>
      <c r="AM50">
        <v>-3.4496510028839111</v>
      </c>
      <c r="AN50">
        <v>4.8164844512939453</v>
      </c>
      <c r="AO50">
        <v>66.868621826171875</v>
      </c>
      <c r="AP50">
        <v>52.467842102050781</v>
      </c>
      <c r="AQ50">
        <v>4.6891365051269531</v>
      </c>
      <c r="AR50">
        <v>-18.597841262817383</v>
      </c>
      <c r="AS50">
        <v>-14.256889343261719</v>
      </c>
      <c r="AT50">
        <v>26.447465896606445</v>
      </c>
      <c r="AU50">
        <v>102.39467620849609</v>
      </c>
      <c r="AV50">
        <v>93.800331115722656</v>
      </c>
      <c r="AW50">
        <v>16.427875518798828</v>
      </c>
      <c r="AX50">
        <v>8.3114185333251953</v>
      </c>
      <c r="AY50">
        <v>1.9009714126586914</v>
      </c>
      <c r="AZ50">
        <v>-22.050901412963867</v>
      </c>
      <c r="BA50">
        <v>-33.305950164794922</v>
      </c>
      <c r="BB50">
        <v>-68.587760925292969</v>
      </c>
      <c r="BC50">
        <v>-84.9984130859375</v>
      </c>
      <c r="BD50">
        <v>-49.347480773925781</v>
      </c>
      <c r="BE50">
        <v>11.980018615722656</v>
      </c>
      <c r="BF50">
        <v>8.5310220718383789</v>
      </c>
      <c r="BG50">
        <v>9.8480224609375</v>
      </c>
      <c r="BH50">
        <v>1.4542258977890015</v>
      </c>
      <c r="BI50">
        <v>-7.6913619041442871</v>
      </c>
      <c r="BJ50">
        <v>-14.4405517578125</v>
      </c>
      <c r="BK50">
        <v>12.607552528381348</v>
      </c>
      <c r="BL50">
        <v>73.272727966308594</v>
      </c>
      <c r="BM50">
        <v>86.445350646972656</v>
      </c>
      <c r="BN50">
        <v>28.570358276367188</v>
      </c>
      <c r="BO50">
        <v>-29.134332656860352</v>
      </c>
      <c r="BP50">
        <v>2.8928799629211426</v>
      </c>
      <c r="BQ50">
        <v>-8.3795785903930664</v>
      </c>
      <c r="BR50">
        <v>-45.278587341308594</v>
      </c>
      <c r="BS50">
        <v>-11.727787017822266</v>
      </c>
      <c r="BT50">
        <v>-4.2559056282043457</v>
      </c>
      <c r="BU50">
        <v>-68.384925842285156</v>
      </c>
      <c r="BV50">
        <v>-75.743499755859375</v>
      </c>
      <c r="BW50">
        <v>-31.321065902709961</v>
      </c>
      <c r="BX50">
        <v>14.786062240600586</v>
      </c>
      <c r="BY50">
        <v>29.555517196655273</v>
      </c>
      <c r="BZ50">
        <v>30.36700439453125</v>
      </c>
      <c r="CA50">
        <v>-1.8786435127258301</v>
      </c>
      <c r="CB50">
        <v>-9.1690378189086914</v>
      </c>
      <c r="CC50">
        <v>-12.607253074645996</v>
      </c>
      <c r="CD50">
        <v>-24.392118453979492</v>
      </c>
      <c r="CE50">
        <v>-56.401935577392578</v>
      </c>
      <c r="CF50">
        <v>-53.59930419921875</v>
      </c>
      <c r="CG50">
        <v>3.4174168109893799</v>
      </c>
      <c r="CH50">
        <v>46.022251129150391</v>
      </c>
      <c r="CI50">
        <v>55.624534606933594</v>
      </c>
      <c r="CJ50">
        <v>34.803291320800781</v>
      </c>
      <c r="CK50">
        <v>7.0386357307434082</v>
      </c>
      <c r="CL50">
        <v>7.8088488578796387</v>
      </c>
      <c r="CM50">
        <v>-44.737720489501953</v>
      </c>
      <c r="CN50">
        <v>-52.146343231201172</v>
      </c>
      <c r="CO50">
        <v>6.8675642013549805</v>
      </c>
      <c r="CP50">
        <v>126.37285614013672</v>
      </c>
      <c r="CQ50">
        <v>212.42192077636719</v>
      </c>
      <c r="CR50">
        <v>84.506614685058594</v>
      </c>
      <c r="CS50">
        <v>-21.552095413208008</v>
      </c>
      <c r="CT50">
        <v>-74.407257080078125</v>
      </c>
      <c r="CU50">
        <v>-81.223831176757813</v>
      </c>
      <c r="CV50">
        <v>-65.306419372558594</v>
      </c>
      <c r="CW50">
        <v>-49.592479705810547</v>
      </c>
      <c r="CX50">
        <v>-30.388351440429688</v>
      </c>
      <c r="CY50">
        <v>-4.3632512092590332</v>
      </c>
      <c r="CZ50">
        <v>31.062908172607422</v>
      </c>
      <c r="DA50">
        <v>57.499114990234375</v>
      </c>
      <c r="DB50">
        <v>64.876441955566406</v>
      </c>
      <c r="DC50">
        <v>48.345008850097656</v>
      </c>
      <c r="DD50">
        <v>-44.980800628662109</v>
      </c>
      <c r="DE50">
        <v>-78.570640563964844</v>
      </c>
      <c r="DF50">
        <v>-50.763927459716797</v>
      </c>
      <c r="DG50">
        <v>-64.251487731933594</v>
      </c>
      <c r="DH50">
        <v>-82.124458312988281</v>
      </c>
      <c r="DI50">
        <v>-67.08001708984375</v>
      </c>
      <c r="DJ50">
        <v>-20.99882698059082</v>
      </c>
      <c r="DK50">
        <v>50.996532440185547</v>
      </c>
      <c r="DL50">
        <v>82.811851501464844</v>
      </c>
      <c r="DM50">
        <v>37.430610656738281</v>
      </c>
      <c r="DN50">
        <v>-26.035694122314453</v>
      </c>
      <c r="DO50">
        <v>-24.787727355957031</v>
      </c>
      <c r="DP50">
        <v>-36.666324615478516</v>
      </c>
      <c r="DQ50">
        <v>-74.563285827636719</v>
      </c>
      <c r="DR50">
        <v>-24.620742797851563</v>
      </c>
      <c r="DS50">
        <v>48.702079772949219</v>
      </c>
      <c r="DT50">
        <v>47.574073791503906</v>
      </c>
      <c r="DU50">
        <v>20.636093139648438</v>
      </c>
      <c r="DV50">
        <v>-6.610236644744873</v>
      </c>
      <c r="DW50">
        <v>-2.3804020881652832</v>
      </c>
      <c r="DX50">
        <v>5.805936336517334</v>
      </c>
      <c r="DY50">
        <v>7.2368569374084473</v>
      </c>
      <c r="DZ50">
        <v>2.1130661964416504</v>
      </c>
      <c r="EA50">
        <v>4.6222467422485352</v>
      </c>
      <c r="EB50">
        <v>18.963359832763672</v>
      </c>
      <c r="EC50">
        <v>35.436439514160156</v>
      </c>
      <c r="ED50">
        <v>42.488643646240234</v>
      </c>
      <c r="EE50">
        <v>45.953102111816406</v>
      </c>
      <c r="EF50">
        <v>36.421848297119141</v>
      </c>
      <c r="EG50">
        <v>13.305788993835449</v>
      </c>
      <c r="EH50">
        <v>14.995675086975098</v>
      </c>
      <c r="EI50">
        <v>86.675285339355469</v>
      </c>
      <c r="EJ50">
        <v>20.373327255249023</v>
      </c>
      <c r="EK50">
        <v>4.4638700485229492</v>
      </c>
    </row>
    <row r="51" spans="1:141">
      <c r="A51" t="s">
        <v>97</v>
      </c>
      <c r="B51">
        <v>-1.6431989669799805</v>
      </c>
      <c r="C51">
        <v>3.0342271327972412</v>
      </c>
      <c r="D51">
        <v>9.0858898162841797</v>
      </c>
      <c r="E51">
        <v>6.0022330284118652</v>
      </c>
      <c r="F51">
        <v>1.9618796110153198</v>
      </c>
      <c r="G51">
        <v>-1.1761001348495483</v>
      </c>
      <c r="H51">
        <v>-2.5940628051757813</v>
      </c>
      <c r="I51">
        <v>-3.5836198329925537</v>
      </c>
      <c r="J51">
        <v>-2.1341629028320313</v>
      </c>
      <c r="K51">
        <v>1.3044842481613159</v>
      </c>
      <c r="L51">
        <v>-1.2953039407730103</v>
      </c>
      <c r="M51">
        <v>-9.4721918106079102</v>
      </c>
      <c r="N51">
        <v>-4.8911056518554688</v>
      </c>
      <c r="O51">
        <v>10.56391429901123</v>
      </c>
      <c r="P51">
        <v>7.8890104293823242</v>
      </c>
      <c r="Q51">
        <v>-0.51475816965103149</v>
      </c>
      <c r="R51">
        <v>-1.5192043781280518</v>
      </c>
      <c r="S51">
        <v>0.70667272806167603</v>
      </c>
      <c r="T51">
        <v>-0.70703113079071045</v>
      </c>
      <c r="U51">
        <v>-2.1165535449981689</v>
      </c>
      <c r="V51">
        <v>11.392865180969238</v>
      </c>
      <c r="W51">
        <v>16.015487670898438</v>
      </c>
      <c r="X51">
        <v>1.1958184242248535</v>
      </c>
      <c r="Y51">
        <v>-10.358752250671387</v>
      </c>
      <c r="Z51">
        <v>-11.526379585266113</v>
      </c>
      <c r="AA51">
        <v>-8.7122926712036133</v>
      </c>
      <c r="AB51">
        <v>-4.0899286270141602</v>
      </c>
      <c r="AC51">
        <v>-2.1557049751281738</v>
      </c>
      <c r="AD51">
        <v>-2.3285961151123047</v>
      </c>
      <c r="AE51">
        <v>-1.282442569732666</v>
      </c>
      <c r="AF51">
        <v>4.7469611167907715</v>
      </c>
      <c r="AG51">
        <v>11.867701530456543</v>
      </c>
      <c r="AH51">
        <v>9.4092330932617188</v>
      </c>
      <c r="AI51">
        <v>2.0064582824707031</v>
      </c>
      <c r="AJ51">
        <v>-5.0621209144592285</v>
      </c>
      <c r="AK51">
        <v>-9.0694065093994141</v>
      </c>
      <c r="AL51">
        <v>-8.0232563018798828</v>
      </c>
      <c r="AM51">
        <v>-5.3484997749328613</v>
      </c>
      <c r="AN51">
        <v>-0.57972854375839233</v>
      </c>
      <c r="AO51">
        <v>20.88519287109375</v>
      </c>
      <c r="AP51">
        <v>10.625285148620605</v>
      </c>
      <c r="AQ51">
        <v>2.0044450759887695</v>
      </c>
      <c r="AR51">
        <v>-0.79404532909393311</v>
      </c>
      <c r="AS51">
        <v>-3.4759480953216553</v>
      </c>
      <c r="AT51">
        <v>-7.2791786193847656</v>
      </c>
      <c r="AU51">
        <v>-7.5569615364074707</v>
      </c>
      <c r="AV51">
        <v>-4.4435997009277344</v>
      </c>
      <c r="AW51">
        <v>5.4609017372131348</v>
      </c>
      <c r="AX51">
        <v>1.7419480085372925</v>
      </c>
      <c r="AY51">
        <v>-2.0475339889526367</v>
      </c>
      <c r="AZ51">
        <v>0.50751316547393799</v>
      </c>
      <c r="BA51">
        <v>1.1768547296524048</v>
      </c>
      <c r="BB51">
        <v>4.456702709197998</v>
      </c>
      <c r="BC51">
        <v>5.3400039672851563</v>
      </c>
      <c r="BD51">
        <v>1.4802901744842529</v>
      </c>
      <c r="BE51">
        <v>-1.520016074180603</v>
      </c>
      <c r="BF51">
        <v>3.4089043140411377</v>
      </c>
      <c r="BG51">
        <v>-8.4652481079101563</v>
      </c>
      <c r="BH51">
        <v>-6.435767650604248</v>
      </c>
      <c r="BI51">
        <v>5.0549931526184082</v>
      </c>
      <c r="BJ51">
        <v>4.5050973892211914</v>
      </c>
      <c r="BK51">
        <v>-1.8323613405227661</v>
      </c>
      <c r="BL51">
        <v>-3.116786003112793</v>
      </c>
      <c r="BM51">
        <v>0.85361850261688232</v>
      </c>
      <c r="BN51">
        <v>5.163116455078125</v>
      </c>
      <c r="BO51">
        <v>5.6177973747253418</v>
      </c>
      <c r="BP51">
        <v>7.0349273681640625</v>
      </c>
      <c r="BQ51">
        <v>6.4139676094055176</v>
      </c>
      <c r="BR51">
        <v>14.08600902557373</v>
      </c>
      <c r="BS51">
        <v>9.723383903503418</v>
      </c>
      <c r="BT51">
        <v>1.1571356058120728</v>
      </c>
      <c r="BU51">
        <v>-17.742563247680664</v>
      </c>
      <c r="BV51">
        <v>-29.617866516113281</v>
      </c>
      <c r="BW51">
        <v>-22.339956283569336</v>
      </c>
      <c r="BX51">
        <v>-3.1352040767669678</v>
      </c>
      <c r="BY51">
        <v>9.1662521362304688</v>
      </c>
      <c r="BZ51">
        <v>10.542136192321777</v>
      </c>
      <c r="CA51">
        <v>-12.775364875793457</v>
      </c>
      <c r="CB51">
        <v>-10.805794715881348</v>
      </c>
      <c r="CC51">
        <v>5.4991345405578613</v>
      </c>
      <c r="CD51">
        <v>7.7897820472717285</v>
      </c>
      <c r="CE51">
        <v>5.0476670265197754</v>
      </c>
      <c r="CF51">
        <v>4.4830803871154785</v>
      </c>
      <c r="CG51">
        <v>2.8312816619873047</v>
      </c>
      <c r="CH51">
        <v>0.22486823797225952</v>
      </c>
      <c r="CI51">
        <v>4.0785059928894043</v>
      </c>
      <c r="CJ51">
        <v>4.9145078659057617</v>
      </c>
      <c r="CK51">
        <v>-3.5272371768951416</v>
      </c>
      <c r="CL51">
        <v>4.8633031845092773</v>
      </c>
      <c r="CM51">
        <v>7.9176802635192871</v>
      </c>
      <c r="CN51">
        <v>-12.875295639038086</v>
      </c>
      <c r="CO51">
        <v>-19.457761764526367</v>
      </c>
      <c r="CP51">
        <v>-24.543811798095703</v>
      </c>
      <c r="CQ51">
        <v>-20.15751838684082</v>
      </c>
      <c r="CR51">
        <v>17.590061187744141</v>
      </c>
      <c r="CS51">
        <v>15.203396797180176</v>
      </c>
      <c r="CT51">
        <v>9.7335529327392578</v>
      </c>
      <c r="CU51">
        <v>9.9794368743896484</v>
      </c>
      <c r="CV51">
        <v>-17.096164703369141</v>
      </c>
      <c r="CW51">
        <v>-44.801071166992188</v>
      </c>
      <c r="CX51">
        <v>-28.863731384277344</v>
      </c>
      <c r="CY51">
        <v>17.31812858581543</v>
      </c>
      <c r="CZ51">
        <v>49.777389526367188</v>
      </c>
      <c r="DA51">
        <v>35.801658630371094</v>
      </c>
      <c r="DB51">
        <v>-29.737350463867188</v>
      </c>
      <c r="DC51">
        <v>-64.37835693359375</v>
      </c>
      <c r="DD51">
        <v>2.4209468364715576</v>
      </c>
      <c r="DE51">
        <v>39.117534637451172</v>
      </c>
      <c r="DF51">
        <v>54.372344970703125</v>
      </c>
      <c r="DG51">
        <v>9.1989259719848633</v>
      </c>
      <c r="DH51">
        <v>-24.080070495605469</v>
      </c>
      <c r="DI51">
        <v>-11.35550594329834</v>
      </c>
      <c r="DJ51">
        <v>37.520565032958984</v>
      </c>
      <c r="DK51">
        <v>95.370735168457031</v>
      </c>
      <c r="DL51">
        <v>88.45013427734375</v>
      </c>
      <c r="DM51">
        <v>-10.055356979370117</v>
      </c>
      <c r="DN51">
        <v>-128.09956359863281</v>
      </c>
      <c r="DO51">
        <v>-125.73957824707031</v>
      </c>
      <c r="DP51">
        <v>-68.038223266601563</v>
      </c>
      <c r="DQ51">
        <v>4.5978851318359375</v>
      </c>
      <c r="DR51">
        <v>45.874111175537109</v>
      </c>
      <c r="DS51">
        <v>18.908334732055664</v>
      </c>
      <c r="DT51">
        <v>9.9840707778930664</v>
      </c>
      <c r="DU51">
        <v>8.2658004760742188</v>
      </c>
      <c r="DV51">
        <v>30.026252746582031</v>
      </c>
      <c r="DW51">
        <v>14.846017837524414</v>
      </c>
      <c r="DX51">
        <v>-18.279727935791016</v>
      </c>
      <c r="DY51">
        <v>-33.380882263183594</v>
      </c>
      <c r="DZ51">
        <v>-19.219707489013672</v>
      </c>
      <c r="EA51">
        <v>-0.41990125179290771</v>
      </c>
      <c r="EB51">
        <v>21.025152206420898</v>
      </c>
      <c r="EC51">
        <v>49.643592834472656</v>
      </c>
      <c r="ED51">
        <v>63.582450866699219</v>
      </c>
      <c r="EE51">
        <v>46.432319641113281</v>
      </c>
      <c r="EF51">
        <v>-9.6258296966552734</v>
      </c>
      <c r="EG51">
        <v>-79.892265319824219</v>
      </c>
      <c r="EH51">
        <v>-70.266197204589844</v>
      </c>
      <c r="EI51">
        <v>-19.391696929931641</v>
      </c>
      <c r="EJ51">
        <v>51.111465454101563</v>
      </c>
      <c r="EK51">
        <v>63.671821594238281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K51"/>
  <sheetViews>
    <sheetView workbookViewId="0"/>
  </sheetViews>
  <sheetFormatPr defaultRowHeight="15"/>
  <sheetData>
    <row r="1" spans="1:141">
      <c r="A1" t="s">
        <v>99</v>
      </c>
    </row>
    <row r="2" spans="1:14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</row>
    <row r="3" spans="1:141">
      <c r="A3" t="s">
        <v>49</v>
      </c>
      <c r="B3">
        <v>-568.5814208984375</v>
      </c>
      <c r="C3">
        <v>-568.5814208984375</v>
      </c>
      <c r="D3">
        <v>328.34616088867188</v>
      </c>
      <c r="E3">
        <v>540.9798583984375</v>
      </c>
      <c r="F3">
        <v>269.44406127929688</v>
      </c>
      <c r="G3">
        <v>64.704925537109375</v>
      </c>
      <c r="H3">
        <v>-92.664695739746094</v>
      </c>
      <c r="I3">
        <v>21.185962677001953</v>
      </c>
      <c r="J3">
        <v>-89.05438232421875</v>
      </c>
      <c r="K3">
        <v>-364.16665649414063</v>
      </c>
      <c r="L3">
        <v>13.547407150268555</v>
      </c>
      <c r="M3">
        <v>503.1845703125</v>
      </c>
      <c r="N3">
        <v>-69.812835693359375</v>
      </c>
      <c r="O3">
        <v>-227.97152709960938</v>
      </c>
      <c r="P3">
        <v>26.630025863647461</v>
      </c>
      <c r="Q3">
        <v>-403.02804565429688</v>
      </c>
      <c r="R3">
        <v>109.16302490234375</v>
      </c>
      <c r="S3">
        <v>735.0185546875</v>
      </c>
      <c r="T3">
        <v>-171.92733764648438</v>
      </c>
      <c r="U3">
        <v>-1090.08740234375</v>
      </c>
      <c r="V3">
        <v>-180.98252868652344</v>
      </c>
      <c r="W3">
        <v>697.3079833984375</v>
      </c>
      <c r="X3">
        <v>44.280609130859375</v>
      </c>
      <c r="Y3">
        <v>579.7789306640625</v>
      </c>
      <c r="Z3">
        <v>1421.5855712890625</v>
      </c>
      <c r="AA3">
        <v>-1006.1915893554688</v>
      </c>
      <c r="AB3">
        <v>-2906.23486328125</v>
      </c>
      <c r="AC3">
        <v>1269.6295166015625</v>
      </c>
      <c r="AD3">
        <v>2329.094970703125</v>
      </c>
      <c r="AE3">
        <v>-396.98239135742188</v>
      </c>
      <c r="AF3">
        <v>-958.29437255859375</v>
      </c>
      <c r="AG3">
        <v>-646.720703125</v>
      </c>
      <c r="AH3">
        <v>96.037757873535156</v>
      </c>
      <c r="AI3">
        <v>529.66632080078125</v>
      </c>
      <c r="AJ3">
        <v>440.52780151367188</v>
      </c>
      <c r="AK3">
        <v>239.37382507324219</v>
      </c>
      <c r="AL3">
        <v>81.561935424804688</v>
      </c>
      <c r="AM3">
        <v>-292.34109497070313</v>
      </c>
      <c r="AN3">
        <v>-154.88839721679688</v>
      </c>
      <c r="AO3">
        <v>614.806396484375</v>
      </c>
      <c r="AP3">
        <v>-67.312446594238281</v>
      </c>
      <c r="AQ3">
        <v>-608.30108642578125</v>
      </c>
      <c r="AR3">
        <v>-457.061767578125</v>
      </c>
      <c r="AS3">
        <v>77.708824157714844</v>
      </c>
      <c r="AT3">
        <v>493.38308715820313</v>
      </c>
      <c r="AU3">
        <v>376.2691650390625</v>
      </c>
      <c r="AV3">
        <v>-566.1546630859375</v>
      </c>
      <c r="AW3">
        <v>-736.74127197265625</v>
      </c>
      <c r="AX3">
        <v>176.51618957519531</v>
      </c>
      <c r="AY3">
        <v>262.33087158203125</v>
      </c>
      <c r="AZ3">
        <v>175.66194152832031</v>
      </c>
      <c r="BA3">
        <v>121.72689819335938</v>
      </c>
      <c r="BB3">
        <v>-22.611648559570313</v>
      </c>
      <c r="BC3">
        <v>-92.732810974121094</v>
      </c>
      <c r="BD3">
        <v>-8.1205520629882813</v>
      </c>
      <c r="BE3">
        <v>102.50971221923828</v>
      </c>
      <c r="BF3">
        <v>78.733322143554688</v>
      </c>
      <c r="BG3">
        <v>105.30765533447266</v>
      </c>
      <c r="BH3">
        <v>-211.9178466796875</v>
      </c>
      <c r="BI3">
        <v>-593.9722900390625</v>
      </c>
      <c r="BJ3">
        <v>-156.05091857910156</v>
      </c>
      <c r="BK3">
        <v>566.55078125</v>
      </c>
      <c r="BL3">
        <v>600.8160400390625</v>
      </c>
      <c r="BM3">
        <v>308.18624877929688</v>
      </c>
      <c r="BN3">
        <v>217.83351135253906</v>
      </c>
      <c r="BO3">
        <v>247.92477416992188</v>
      </c>
      <c r="BP3">
        <v>-681.93157958984375</v>
      </c>
      <c r="BQ3">
        <v>-776.97900390625</v>
      </c>
      <c r="BR3">
        <v>292.51144409179688</v>
      </c>
      <c r="BS3">
        <v>210.87521362304688</v>
      </c>
      <c r="BT3">
        <v>-213.15574645996094</v>
      </c>
      <c r="BU3">
        <v>-183.7508544921875</v>
      </c>
      <c r="BV3">
        <v>130.72279357910156</v>
      </c>
      <c r="BW3">
        <v>170.39617919921875</v>
      </c>
      <c r="BX3">
        <v>-134.80732727050781</v>
      </c>
      <c r="BY3">
        <v>-244.99049377441406</v>
      </c>
      <c r="BZ3">
        <v>281.04269409179688</v>
      </c>
      <c r="CA3">
        <v>220.72874450683594</v>
      </c>
      <c r="CB3">
        <v>-150.00228881835938</v>
      </c>
      <c r="CC3">
        <v>-19.047826766967773</v>
      </c>
      <c r="CD3">
        <v>-151.83720397949219</v>
      </c>
      <c r="CE3">
        <v>-343.51638793945313</v>
      </c>
      <c r="CF3">
        <v>-195.85655212402344</v>
      </c>
      <c r="CG3">
        <v>190.33877563476563</v>
      </c>
      <c r="CH3">
        <v>250.16453552246094</v>
      </c>
      <c r="CI3">
        <v>98.955123901367188</v>
      </c>
      <c r="CJ3">
        <v>38.829944610595703</v>
      </c>
      <c r="CK3">
        <v>5.6919927597045898</v>
      </c>
      <c r="CL3">
        <v>-238.9599609375</v>
      </c>
      <c r="CM3">
        <v>-371.53256225585938</v>
      </c>
      <c r="CN3">
        <v>686.98004150390625</v>
      </c>
      <c r="CO3">
        <v>1175.0400390625</v>
      </c>
      <c r="CP3">
        <v>406.66683959960938</v>
      </c>
      <c r="CQ3">
        <v>-767.91632080078125</v>
      </c>
      <c r="CR3">
        <v>-568.208740234375</v>
      </c>
      <c r="CS3">
        <v>199.86456298828125</v>
      </c>
      <c r="CT3">
        <v>258.4637451171875</v>
      </c>
      <c r="CU3">
        <v>-308.49472045898438</v>
      </c>
      <c r="CV3">
        <v>-706.05181884765625</v>
      </c>
      <c r="CW3">
        <v>-466.2554931640625</v>
      </c>
      <c r="CX3">
        <v>8.1226930618286133</v>
      </c>
      <c r="CY3">
        <v>279.890869140625</v>
      </c>
      <c r="CZ3">
        <v>183.40179443359375</v>
      </c>
      <c r="DA3">
        <v>273.39508056640625</v>
      </c>
      <c r="DB3">
        <v>487.41607666015625</v>
      </c>
      <c r="DC3">
        <v>488.17181396484375</v>
      </c>
      <c r="DD3">
        <v>577.5947265625</v>
      </c>
      <c r="DE3">
        <v>-390.69659423828125</v>
      </c>
      <c r="DF3">
        <v>-1419.2586669921875</v>
      </c>
      <c r="DG3">
        <v>-430.40835571289063</v>
      </c>
      <c r="DH3">
        <v>188.54981994628906</v>
      </c>
      <c r="DI3">
        <v>449.96664428710938</v>
      </c>
      <c r="DJ3">
        <v>843.203125</v>
      </c>
      <c r="DK3">
        <v>408.22506713867188</v>
      </c>
      <c r="DL3">
        <v>-893.0594482421875</v>
      </c>
      <c r="DM3">
        <v>-1489.528076171875</v>
      </c>
      <c r="DN3">
        <v>-982.9842529296875</v>
      </c>
      <c r="DO3">
        <v>-258.7205810546875</v>
      </c>
      <c r="DP3">
        <v>528.8489990234375</v>
      </c>
      <c r="DQ3">
        <v>1405.1644287109375</v>
      </c>
      <c r="DR3">
        <v>2106.928955078125</v>
      </c>
      <c r="DS3">
        <v>642.41461181640625</v>
      </c>
      <c r="DT3">
        <v>-1426.6759033203125</v>
      </c>
      <c r="DU3">
        <v>-1172.2794189453125</v>
      </c>
      <c r="DV3">
        <v>455.2628173828125</v>
      </c>
      <c r="DW3">
        <v>530.044189453125</v>
      </c>
      <c r="DX3">
        <v>148.7645263671875</v>
      </c>
      <c r="DY3">
        <v>-232.76350402832031</v>
      </c>
      <c r="DZ3">
        <v>-267.727294921875</v>
      </c>
      <c r="EA3">
        <v>89.617591857910156</v>
      </c>
      <c r="EB3">
        <v>260.44451904296875</v>
      </c>
      <c r="EC3">
        <v>-143.91073608398438</v>
      </c>
      <c r="ED3">
        <v>-317.717529296875</v>
      </c>
      <c r="EE3">
        <v>-0.48398721218109131</v>
      </c>
      <c r="EF3">
        <v>374.29281616210938</v>
      </c>
      <c r="EG3">
        <v>510.61807250976563</v>
      </c>
      <c r="EH3">
        <v>515.10076904296875</v>
      </c>
      <c r="EI3">
        <v>68.706596374511719</v>
      </c>
      <c r="EJ3">
        <v>-6.7382583618164063</v>
      </c>
      <c r="EK3">
        <v>-6.7382583618164063</v>
      </c>
    </row>
    <row r="4" spans="1:141">
      <c r="A4" t="s">
        <v>50</v>
      </c>
      <c r="B4">
        <v>410.17764282226563</v>
      </c>
      <c r="C4">
        <v>410.17764282226563</v>
      </c>
      <c r="D4">
        <v>-535.71337890625</v>
      </c>
      <c r="E4">
        <v>-404.2542724609375</v>
      </c>
      <c r="F4">
        <v>46.392559051513672</v>
      </c>
      <c r="G4">
        <v>16.828733444213867</v>
      </c>
      <c r="H4">
        <v>4.0314321517944336</v>
      </c>
      <c r="I4">
        <v>327.35391235351563</v>
      </c>
      <c r="J4">
        <v>232.11532592773438</v>
      </c>
      <c r="K4">
        <v>-622.94403076171875</v>
      </c>
      <c r="L4">
        <v>-914.24151611328125</v>
      </c>
      <c r="M4">
        <v>-99.73980712890625</v>
      </c>
      <c r="N4">
        <v>301.86489868164063</v>
      </c>
      <c r="O4">
        <v>156.78260803222656</v>
      </c>
      <c r="P4">
        <v>344.44979858398438</v>
      </c>
      <c r="Q4">
        <v>261.4715576171875</v>
      </c>
      <c r="R4">
        <v>185.58932495117188</v>
      </c>
      <c r="S4">
        <v>76.687545776367188</v>
      </c>
      <c r="T4">
        <v>175.95468139648438</v>
      </c>
      <c r="U4">
        <v>1440.1839599609375</v>
      </c>
      <c r="V4">
        <v>595.477783203125</v>
      </c>
      <c r="W4">
        <v>-1417.919189453125</v>
      </c>
      <c r="X4">
        <v>-387.93212890625</v>
      </c>
      <c r="Y4">
        <v>611.3172607421875</v>
      </c>
      <c r="Z4">
        <v>-241.2496337890625</v>
      </c>
      <c r="AA4">
        <v>-903.4710693359375</v>
      </c>
      <c r="AB4">
        <v>-179.32640075683594</v>
      </c>
      <c r="AC4">
        <v>-89.449302673339844</v>
      </c>
      <c r="AD4">
        <v>-0.1785752922296524</v>
      </c>
      <c r="AE4">
        <v>-1252.154541015625</v>
      </c>
      <c r="AF4">
        <v>-187.38148498535156</v>
      </c>
      <c r="AG4">
        <v>1651.8387451171875</v>
      </c>
      <c r="AH4">
        <v>1006.9695434570313</v>
      </c>
      <c r="AI4">
        <v>-1251.7432861328125</v>
      </c>
      <c r="AJ4">
        <v>-2554.680419921875</v>
      </c>
      <c r="AK4">
        <v>-756.37408447265625</v>
      </c>
      <c r="AL4">
        <v>1758.5264892578125</v>
      </c>
      <c r="AM4">
        <v>1750.6126708984375</v>
      </c>
      <c r="AN4">
        <v>1620.5927734375</v>
      </c>
      <c r="AO4">
        <v>579.66851806640625</v>
      </c>
      <c r="AP4">
        <v>-2187.46826171875</v>
      </c>
      <c r="AQ4">
        <v>-1201.104248046875</v>
      </c>
      <c r="AR4">
        <v>457.19479370117188</v>
      </c>
      <c r="AS4">
        <v>739.2178955078125</v>
      </c>
      <c r="AT4">
        <v>-63.236335754394531</v>
      </c>
      <c r="AU4">
        <v>-295.42404174804688</v>
      </c>
      <c r="AV4">
        <v>-248.46157836914063</v>
      </c>
      <c r="AW4">
        <v>-117.86550140380859</v>
      </c>
      <c r="AX4">
        <v>250.20535278320313</v>
      </c>
      <c r="AY4">
        <v>207.98513793945313</v>
      </c>
      <c r="AZ4">
        <v>99.949775695800781</v>
      </c>
      <c r="BA4">
        <v>41.885341644287109</v>
      </c>
      <c r="BB4">
        <v>-101.00034332275391</v>
      </c>
      <c r="BC4">
        <v>-154.79104614257813</v>
      </c>
      <c r="BD4">
        <v>-23.76123046875</v>
      </c>
      <c r="BE4">
        <v>120.95747375488281</v>
      </c>
      <c r="BF4">
        <v>-103.00459289550781</v>
      </c>
      <c r="BG4">
        <v>-194.00941467285156</v>
      </c>
      <c r="BH4">
        <v>41.993179321289063</v>
      </c>
      <c r="BI4">
        <v>25.465251922607422</v>
      </c>
      <c r="BJ4">
        <v>171.13981628417969</v>
      </c>
      <c r="BK4">
        <v>220.4364013671875</v>
      </c>
      <c r="BL4">
        <v>66.640464782714844</v>
      </c>
      <c r="BM4">
        <v>-185.28424072265625</v>
      </c>
      <c r="BN4">
        <v>-313.05572509765625</v>
      </c>
      <c r="BO4">
        <v>-109.64936828613281</v>
      </c>
      <c r="BP4">
        <v>308.01181030273438</v>
      </c>
      <c r="BQ4">
        <v>204.15397644042969</v>
      </c>
      <c r="BR4">
        <v>50.582496643066406</v>
      </c>
      <c r="BS4">
        <v>21.597372055053711</v>
      </c>
      <c r="BT4">
        <v>272.89828491210938</v>
      </c>
      <c r="BU4">
        <v>149.013916015625</v>
      </c>
      <c r="BV4">
        <v>-322.1962890625</v>
      </c>
      <c r="BW4">
        <v>-468.50640869140625</v>
      </c>
      <c r="BX4">
        <v>-228.48953247070313</v>
      </c>
      <c r="BY4">
        <v>-72.285919189453125</v>
      </c>
      <c r="BZ4">
        <v>362.54202270507813</v>
      </c>
      <c r="CA4">
        <v>563.93756103515625</v>
      </c>
      <c r="CB4">
        <v>-423.110107421875</v>
      </c>
      <c r="CC4">
        <v>-134.779052734375</v>
      </c>
      <c r="CD4">
        <v>543.35137939453125</v>
      </c>
      <c r="CE4">
        <v>668.52178955078125</v>
      </c>
      <c r="CF4">
        <v>192.93426513671875</v>
      </c>
      <c r="CG4">
        <v>-414.66036987304688</v>
      </c>
      <c r="CH4">
        <v>-760.25701904296875</v>
      </c>
      <c r="CI4">
        <v>-616.6104736328125</v>
      </c>
      <c r="CJ4">
        <v>178.93711853027344</v>
      </c>
      <c r="CK4">
        <v>435.21047973632813</v>
      </c>
      <c r="CL4">
        <v>189.41781616210938</v>
      </c>
      <c r="CM4">
        <v>541.92669677734375</v>
      </c>
      <c r="CN4">
        <v>333.44696044921875</v>
      </c>
      <c r="CO4">
        <v>-840.74530029296875</v>
      </c>
      <c r="CP4">
        <v>-306.40878295898438</v>
      </c>
      <c r="CQ4">
        <v>461.0257568359375</v>
      </c>
      <c r="CR4">
        <v>-35.011222839355469</v>
      </c>
      <c r="CS4">
        <v>-481.86492919921875</v>
      </c>
      <c r="CT4">
        <v>-672.52630615234375</v>
      </c>
      <c r="CU4">
        <v>-33.111171722412109</v>
      </c>
      <c r="CV4">
        <v>918.4189453125</v>
      </c>
      <c r="CW4">
        <v>554.835205078125</v>
      </c>
      <c r="CX4">
        <v>-372.43988037109375</v>
      </c>
      <c r="CY4">
        <v>-384.5250244140625</v>
      </c>
      <c r="CZ4">
        <v>-57.807144165039063</v>
      </c>
      <c r="DA4">
        <v>-48.339939117431641</v>
      </c>
      <c r="DB4">
        <v>103.63660430908203</v>
      </c>
      <c r="DC4">
        <v>53.472179412841797</v>
      </c>
      <c r="DD4">
        <v>-360.80963134765625</v>
      </c>
      <c r="DE4">
        <v>-99.776664733886719</v>
      </c>
      <c r="DF4">
        <v>816.04364013671875</v>
      </c>
      <c r="DG4">
        <v>842.76556396484375</v>
      </c>
      <c r="DH4">
        <v>14.432790756225586</v>
      </c>
      <c r="DI4">
        <v>-756.277587890625</v>
      </c>
      <c r="DJ4">
        <v>-947.6934814453125</v>
      </c>
      <c r="DK4">
        <v>-140.84483337402344</v>
      </c>
      <c r="DL4">
        <v>893.4345703125</v>
      </c>
      <c r="DM4">
        <v>1141.586669921875</v>
      </c>
      <c r="DN4">
        <v>159.97303771972656</v>
      </c>
      <c r="DO4">
        <v>-834.25433349609375</v>
      </c>
      <c r="DP4">
        <v>-819.67254638671875</v>
      </c>
      <c r="DQ4">
        <v>-256.74456787109375</v>
      </c>
      <c r="DR4">
        <v>245.04719543457031</v>
      </c>
      <c r="DS4">
        <v>489.5577392578125</v>
      </c>
      <c r="DT4">
        <v>0.68345606327056885</v>
      </c>
      <c r="DU4">
        <v>-893.02764892578125</v>
      </c>
      <c r="DV4">
        <v>-357.02328491210938</v>
      </c>
      <c r="DW4">
        <v>307.89401245117188</v>
      </c>
      <c r="DX4">
        <v>488.44879150390625</v>
      </c>
      <c r="DY4">
        <v>328.22158813476563</v>
      </c>
      <c r="DZ4">
        <v>-106.07017517089844</v>
      </c>
      <c r="EA4">
        <v>-659.9661865234375</v>
      </c>
      <c r="EB4">
        <v>-771.82586669921875</v>
      </c>
      <c r="EC4">
        <v>83.862045288085938</v>
      </c>
      <c r="ED4">
        <v>744.64898681640625</v>
      </c>
      <c r="EE4">
        <v>447.87628173828125</v>
      </c>
      <c r="EF4">
        <v>537.6986083984375</v>
      </c>
      <c r="EG4">
        <v>570.171875</v>
      </c>
      <c r="EH4">
        <v>-495.39981079101563</v>
      </c>
      <c r="EI4">
        <v>-847.1142578125</v>
      </c>
      <c r="EJ4">
        <v>-906.19488525390625</v>
      </c>
      <c r="EK4">
        <v>-906.19488525390625</v>
      </c>
    </row>
    <row r="5" spans="1:141">
      <c r="A5" t="s">
        <v>51</v>
      </c>
      <c r="B5">
        <v>-1497.5670166015625</v>
      </c>
      <c r="C5">
        <v>-1497.5670166015625</v>
      </c>
      <c r="D5">
        <v>1740.787353515625</v>
      </c>
      <c r="E5">
        <v>1448.4019775390625</v>
      </c>
      <c r="F5">
        <v>158.99281311035156</v>
      </c>
      <c r="G5">
        <v>-11.803464889526367</v>
      </c>
      <c r="H5">
        <v>56.008895874023438</v>
      </c>
      <c r="I5">
        <v>193.38809204101563</v>
      </c>
      <c r="J5">
        <v>207.29750061035156</v>
      </c>
      <c r="K5">
        <v>227.51133728027344</v>
      </c>
      <c r="L5">
        <v>431.64923095703125</v>
      </c>
      <c r="M5">
        <v>172.22122192382813</v>
      </c>
      <c r="N5">
        <v>-854.85498046875</v>
      </c>
      <c r="O5">
        <v>-1026.50244140625</v>
      </c>
      <c r="P5">
        <v>78.41607666015625</v>
      </c>
      <c r="Q5">
        <v>333.32150268554688</v>
      </c>
      <c r="R5">
        <v>-73.33935546875</v>
      </c>
      <c r="S5">
        <v>-248.82188415527344</v>
      </c>
      <c r="T5">
        <v>65.194511413574219</v>
      </c>
      <c r="U5">
        <v>59.517940521240234</v>
      </c>
      <c r="V5">
        <v>21.786060333251953</v>
      </c>
      <c r="W5">
        <v>186.05877685546875</v>
      </c>
      <c r="X5">
        <v>-38.382003784179688</v>
      </c>
      <c r="Y5">
        <v>-111.11006164550781</v>
      </c>
      <c r="Z5">
        <v>185.86862182617188</v>
      </c>
      <c r="AA5">
        <v>187.26042175292969</v>
      </c>
      <c r="AB5">
        <v>-177.937744140625</v>
      </c>
      <c r="AC5">
        <v>15.032662391662598</v>
      </c>
      <c r="AD5">
        <v>106.32431030273438</v>
      </c>
      <c r="AE5">
        <v>524.7838134765625</v>
      </c>
      <c r="AF5">
        <v>75.990119934082031</v>
      </c>
      <c r="AG5">
        <v>-695.57928466796875</v>
      </c>
      <c r="AH5">
        <v>-420.02630615234375</v>
      </c>
      <c r="AI5">
        <v>406.89590454101563</v>
      </c>
      <c r="AJ5">
        <v>755.37628173828125</v>
      </c>
      <c r="AK5">
        <v>119.87730407714844</v>
      </c>
      <c r="AL5">
        <v>-453.24249267578125</v>
      </c>
      <c r="AM5">
        <v>-338.65420532226563</v>
      </c>
      <c r="AN5">
        <v>-331.65109252929688</v>
      </c>
      <c r="AO5">
        <v>917.962158203125</v>
      </c>
      <c r="AP5">
        <v>1121.0081787109375</v>
      </c>
      <c r="AQ5">
        <v>-650.90936279296875</v>
      </c>
      <c r="AR5">
        <v>-1173.0386962890625</v>
      </c>
      <c r="AS5">
        <v>-428.22506713867188</v>
      </c>
      <c r="AT5">
        <v>275.93948364257813</v>
      </c>
      <c r="AU5">
        <v>66.172401428222656</v>
      </c>
      <c r="AV5">
        <v>124.45043182373047</v>
      </c>
      <c r="AW5">
        <v>206.10801696777344</v>
      </c>
      <c r="AX5">
        <v>2.4096908047795296E-2</v>
      </c>
      <c r="AY5">
        <v>60.183193206787109</v>
      </c>
      <c r="AZ5">
        <v>162.79202270507813</v>
      </c>
      <c r="BA5">
        <v>228.49259948730469</v>
      </c>
      <c r="BB5">
        <v>270.816162109375</v>
      </c>
      <c r="BC5">
        <v>129.39274597167969</v>
      </c>
      <c r="BD5">
        <v>-121.75151062011719</v>
      </c>
      <c r="BE5">
        <v>-268.79190063476563</v>
      </c>
      <c r="BF5">
        <v>-526.78668212890625</v>
      </c>
      <c r="BG5">
        <v>-479.81210327148438</v>
      </c>
      <c r="BH5">
        <v>465.20895385742188</v>
      </c>
      <c r="BI5">
        <v>386.53036499023438</v>
      </c>
      <c r="BJ5">
        <v>-94.683883666992188</v>
      </c>
      <c r="BK5">
        <v>-301.1234130859375</v>
      </c>
      <c r="BL5">
        <v>-335.53106689453125</v>
      </c>
      <c r="BM5">
        <v>-183.78610229492188</v>
      </c>
      <c r="BN5">
        <v>38.829113006591797</v>
      </c>
      <c r="BO5">
        <v>156.18191528320313</v>
      </c>
      <c r="BP5">
        <v>324.3414306640625</v>
      </c>
      <c r="BQ5">
        <v>30.372457504272461</v>
      </c>
      <c r="BR5">
        <v>-476.28024291992188</v>
      </c>
      <c r="BS5">
        <v>-18.037054061889648</v>
      </c>
      <c r="BT5">
        <v>-26.758899688720703</v>
      </c>
      <c r="BU5">
        <v>-171.32041931152344</v>
      </c>
      <c r="BV5">
        <v>57.229324340820313</v>
      </c>
      <c r="BW5">
        <v>320.67947387695313</v>
      </c>
      <c r="BX5">
        <v>307.3876953125</v>
      </c>
      <c r="BY5">
        <v>81.170722961425781</v>
      </c>
      <c r="BZ5">
        <v>-0.54516202211380005</v>
      </c>
      <c r="CA5">
        <v>3.5515706539154053</v>
      </c>
      <c r="CB5">
        <v>-152.09904479980469</v>
      </c>
      <c r="CC5">
        <v>-7.7691354751586914</v>
      </c>
      <c r="CD5">
        <v>165.30839538574219</v>
      </c>
      <c r="CE5">
        <v>75.702415466308594</v>
      </c>
      <c r="CF5">
        <v>-145.81953430175781</v>
      </c>
      <c r="CG5">
        <v>-107.70124816894531</v>
      </c>
      <c r="CH5">
        <v>40.832286834716797</v>
      </c>
      <c r="CI5">
        <v>16.503841400146484</v>
      </c>
      <c r="CJ5">
        <v>36.770397186279297</v>
      </c>
      <c r="CK5">
        <v>135.28411865234375</v>
      </c>
      <c r="CL5">
        <v>-4.7633023262023926</v>
      </c>
      <c r="CM5">
        <v>-237.81689453125</v>
      </c>
      <c r="CN5">
        <v>-78.54425048828125</v>
      </c>
      <c r="CO5">
        <v>89.457778930664063</v>
      </c>
      <c r="CP5">
        <v>65.964347839355469</v>
      </c>
      <c r="CQ5">
        <v>528.6832275390625</v>
      </c>
      <c r="CR5">
        <v>750.790771484375</v>
      </c>
      <c r="CS5">
        <v>218.95024108886719</v>
      </c>
      <c r="CT5">
        <v>-324.078857421875</v>
      </c>
      <c r="CU5">
        <v>-748.1563720703125</v>
      </c>
      <c r="CV5">
        <v>-1005.0330810546875</v>
      </c>
      <c r="CW5">
        <v>-838.4000244140625</v>
      </c>
      <c r="CX5">
        <v>-127.98152160644531</v>
      </c>
      <c r="CY5">
        <v>744.18341064453125</v>
      </c>
      <c r="CZ5">
        <v>785.497314453125</v>
      </c>
      <c r="DA5">
        <v>479.26092529296875</v>
      </c>
      <c r="DB5">
        <v>626.86346435546875</v>
      </c>
      <c r="DC5">
        <v>1118.3131103515625</v>
      </c>
      <c r="DD5">
        <v>119.74250793457031</v>
      </c>
      <c r="DE5">
        <v>-1056.7698974609375</v>
      </c>
      <c r="DF5">
        <v>-1453.4608154296875</v>
      </c>
      <c r="DG5">
        <v>-1482.7216796875</v>
      </c>
      <c r="DH5">
        <v>-720.83514404296875</v>
      </c>
      <c r="DI5">
        <v>648.484375</v>
      </c>
      <c r="DJ5">
        <v>1263.858154296875</v>
      </c>
      <c r="DK5">
        <v>539.63623046875</v>
      </c>
      <c r="DL5">
        <v>3.7037034034729004</v>
      </c>
      <c r="DM5">
        <v>146.26547241210938</v>
      </c>
      <c r="DN5">
        <v>500.71844482421875</v>
      </c>
      <c r="DO5">
        <v>545.774658203125</v>
      </c>
      <c r="DP5">
        <v>233.19731140136719</v>
      </c>
      <c r="DQ5">
        <v>17.678579330444336</v>
      </c>
      <c r="DR5">
        <v>-240.38092041015625</v>
      </c>
      <c r="DS5">
        <v>-615.71612548828125</v>
      </c>
      <c r="DT5">
        <v>-573.6298828125</v>
      </c>
      <c r="DU5">
        <v>12.811358451843262</v>
      </c>
      <c r="DV5">
        <v>193.92462158203125</v>
      </c>
      <c r="DW5">
        <v>-77.8555908203125</v>
      </c>
      <c r="DX5">
        <v>-199.23695373535156</v>
      </c>
      <c r="DY5">
        <v>-458.647705078125</v>
      </c>
      <c r="DZ5">
        <v>-747.5328369140625</v>
      </c>
      <c r="EA5">
        <v>-479.34481811523438</v>
      </c>
      <c r="EB5">
        <v>74.875541687011719</v>
      </c>
      <c r="EC5">
        <v>465.03118896484375</v>
      </c>
      <c r="ED5">
        <v>595.30609130859375</v>
      </c>
      <c r="EE5">
        <v>452.29690551757813</v>
      </c>
      <c r="EF5">
        <v>272.34567260742188</v>
      </c>
      <c r="EG5">
        <v>517.208984375</v>
      </c>
      <c r="EH5">
        <v>870.2730712890625</v>
      </c>
      <c r="EI5">
        <v>753.76959228515625</v>
      </c>
      <c r="EJ5">
        <v>733.96014404296875</v>
      </c>
      <c r="EK5">
        <v>733.96014404296875</v>
      </c>
    </row>
    <row r="6" spans="1:141">
      <c r="A6" t="s">
        <v>52</v>
      </c>
      <c r="B6">
        <v>-6.5682768821716309</v>
      </c>
      <c r="C6">
        <v>-6.5682768821716309</v>
      </c>
      <c r="D6">
        <v>-20.534721374511719</v>
      </c>
      <c r="E6">
        <v>79.366119384765625</v>
      </c>
      <c r="F6">
        <v>81.425735473632813</v>
      </c>
      <c r="G6">
        <v>0.31914740800857544</v>
      </c>
      <c r="H6">
        <v>-35.446262359619141</v>
      </c>
      <c r="I6">
        <v>15.366037368774414</v>
      </c>
      <c r="J6">
        <v>-89.223442077636719</v>
      </c>
      <c r="K6">
        <v>-240.34408569335938</v>
      </c>
      <c r="L6">
        <v>-65.179664611816406</v>
      </c>
      <c r="M6">
        <v>239.71835327148438</v>
      </c>
      <c r="N6">
        <v>160.31455993652344</v>
      </c>
      <c r="O6">
        <v>87.785720825195313</v>
      </c>
      <c r="P6">
        <v>0.41972878575325012</v>
      </c>
      <c r="Q6">
        <v>-194.64297485351563</v>
      </c>
      <c r="R6">
        <v>89.441574096679688</v>
      </c>
      <c r="S6">
        <v>284.81015014648438</v>
      </c>
      <c r="T6">
        <v>-124.20687866210938</v>
      </c>
      <c r="U6">
        <v>720.98480224609375</v>
      </c>
      <c r="V6">
        <v>672.47149658203125</v>
      </c>
      <c r="W6">
        <v>-824.11334228515625</v>
      </c>
      <c r="X6">
        <v>-370.54269409179688</v>
      </c>
      <c r="Y6">
        <v>-68.569366455078125</v>
      </c>
      <c r="Z6">
        <v>-837.5550537109375</v>
      </c>
      <c r="AA6">
        <v>-130.82882690429688</v>
      </c>
      <c r="AB6">
        <v>1680.1865234375</v>
      </c>
      <c r="AC6">
        <v>199.69573974609375</v>
      </c>
      <c r="AD6">
        <v>-835.587646484375</v>
      </c>
      <c r="AE6">
        <v>-1229.77001953125</v>
      </c>
      <c r="AF6">
        <v>-196.30696105957031</v>
      </c>
      <c r="AG6">
        <v>1424.8095703125</v>
      </c>
      <c r="AH6">
        <v>798.98175048828125</v>
      </c>
      <c r="AI6">
        <v>-1198.9549560546875</v>
      </c>
      <c r="AJ6">
        <v>-2249.804443359375</v>
      </c>
      <c r="AK6">
        <v>-583.8780517578125</v>
      </c>
      <c r="AL6">
        <v>1518.32568359375</v>
      </c>
      <c r="AM6">
        <v>1141.1044921875</v>
      </c>
      <c r="AN6">
        <v>-82.603103637695313</v>
      </c>
      <c r="AO6">
        <v>107.48497772216797</v>
      </c>
      <c r="AP6">
        <v>5.0344438552856445</v>
      </c>
      <c r="AQ6">
        <v>-36.694004058837891</v>
      </c>
      <c r="AR6">
        <v>-39.029666900634766</v>
      </c>
      <c r="AS6">
        <v>26.466894149780273</v>
      </c>
      <c r="AT6">
        <v>114.42111968994141</v>
      </c>
      <c r="AU6">
        <v>74.837455749511719</v>
      </c>
      <c r="AV6">
        <v>-215.84764099121094</v>
      </c>
      <c r="AW6">
        <v>-171.16366577148438</v>
      </c>
      <c r="AX6">
        <v>147.37649536132813</v>
      </c>
      <c r="AY6">
        <v>70.285308837890625</v>
      </c>
      <c r="AZ6">
        <v>15.136921882629395</v>
      </c>
      <c r="BA6">
        <v>-27.629486083984375</v>
      </c>
      <c r="BB6">
        <v>-103.5836181640625</v>
      </c>
      <c r="BC6">
        <v>-39.539562225341797</v>
      </c>
      <c r="BD6">
        <v>168.26145935058594</v>
      </c>
      <c r="BE6">
        <v>279.58621215820313</v>
      </c>
      <c r="BF6">
        <v>60.491367340087891</v>
      </c>
      <c r="BG6">
        <v>-133.36836242675781</v>
      </c>
      <c r="BH6">
        <v>-266.71820068359375</v>
      </c>
      <c r="BI6">
        <v>-205.68678283691406</v>
      </c>
      <c r="BJ6">
        <v>230.92799377441406</v>
      </c>
      <c r="BK6">
        <v>417.23385620117188</v>
      </c>
      <c r="BL6">
        <v>160.40956115722656</v>
      </c>
      <c r="BM6">
        <v>-129.13990783691406</v>
      </c>
      <c r="BN6">
        <v>-132.81594848632813</v>
      </c>
      <c r="BO6">
        <v>48.445537567138672</v>
      </c>
      <c r="BP6">
        <v>-114.18363952636719</v>
      </c>
      <c r="BQ6">
        <v>-175.53457641601563</v>
      </c>
      <c r="BR6">
        <v>43.395294189453125</v>
      </c>
      <c r="BS6">
        <v>25.795848846435547</v>
      </c>
      <c r="BT6">
        <v>11.22234058380127</v>
      </c>
      <c r="BU6">
        <v>2.4987304210662842</v>
      </c>
      <c r="BV6">
        <v>7.7276606559753418</v>
      </c>
      <c r="BW6">
        <v>2.044508695602417</v>
      </c>
      <c r="BX6">
        <v>10.414433479309082</v>
      </c>
      <c r="BY6">
        <v>98.755485534667969</v>
      </c>
      <c r="BZ6">
        <v>197.36573791503906</v>
      </c>
      <c r="CA6">
        <v>-67.860115051269531</v>
      </c>
      <c r="CB6">
        <v>-244.76554870605469</v>
      </c>
      <c r="CC6">
        <v>-49.462043762207031</v>
      </c>
      <c r="CD6">
        <v>-49.185401916503906</v>
      </c>
      <c r="CE6">
        <v>-185.64964294433594</v>
      </c>
      <c r="CF6">
        <v>-233.72967529296875</v>
      </c>
      <c r="CG6">
        <v>-25.556301116943359</v>
      </c>
      <c r="CH6">
        <v>177.70069885253906</v>
      </c>
      <c r="CI6">
        <v>197.53437805175781</v>
      </c>
      <c r="CJ6">
        <v>79.135414123535156</v>
      </c>
      <c r="CK6">
        <v>-20.328609466552734</v>
      </c>
      <c r="CL6">
        <v>12.772990226745605</v>
      </c>
      <c r="CM6">
        <v>118.07356262207031</v>
      </c>
      <c r="CN6">
        <v>66.850051879882813</v>
      </c>
      <c r="CO6">
        <v>214.91310119628906</v>
      </c>
      <c r="CP6">
        <v>3.8676629066467285</v>
      </c>
      <c r="CQ6">
        <v>-493.56936645507813</v>
      </c>
      <c r="CR6">
        <v>-161.11260986328125</v>
      </c>
      <c r="CS6">
        <v>214.38497924804688</v>
      </c>
      <c r="CT6">
        <v>193.7010498046875</v>
      </c>
      <c r="CU6">
        <v>-47.792350769042969</v>
      </c>
      <c r="CV6">
        <v>-126.02630615234375</v>
      </c>
      <c r="CW6">
        <v>66.696769714355469</v>
      </c>
      <c r="CX6">
        <v>268.08807373046875</v>
      </c>
      <c r="CY6">
        <v>196.3299560546875</v>
      </c>
      <c r="CZ6">
        <v>-140.56459045410156</v>
      </c>
      <c r="DA6">
        <v>-373.326904296875</v>
      </c>
      <c r="DB6">
        <v>-389.936767578125</v>
      </c>
      <c r="DC6">
        <v>-303.53399658203125</v>
      </c>
      <c r="DD6">
        <v>22.852420806884766</v>
      </c>
      <c r="DE6">
        <v>422.67922973632813</v>
      </c>
      <c r="DF6">
        <v>453.09039306640625</v>
      </c>
      <c r="DG6">
        <v>278.142333984375</v>
      </c>
      <c r="DH6">
        <v>443.82461547851563</v>
      </c>
      <c r="DI6">
        <v>587.97216796875</v>
      </c>
      <c r="DJ6">
        <v>246.64884948730469</v>
      </c>
      <c r="DK6">
        <v>-535.68756103515625</v>
      </c>
      <c r="DL6">
        <v>-955.11572265625</v>
      </c>
      <c r="DM6">
        <v>-969.96588134765625</v>
      </c>
      <c r="DN6">
        <v>-863.65789794921875</v>
      </c>
      <c r="DO6">
        <v>-639.99652099609375</v>
      </c>
      <c r="DP6">
        <v>-262.54904174804688</v>
      </c>
      <c r="DQ6">
        <v>601.00311279296875</v>
      </c>
      <c r="DR6">
        <v>2059.15478515625</v>
      </c>
      <c r="DS6">
        <v>1070.167724609375</v>
      </c>
      <c r="DT6">
        <v>-401.57754516601563</v>
      </c>
      <c r="DU6">
        <v>-693.693359375</v>
      </c>
      <c r="DV6">
        <v>-115.91634368896484</v>
      </c>
      <c r="DW6">
        <v>119.23009490966797</v>
      </c>
      <c r="DX6">
        <v>142.55754089355469</v>
      </c>
      <c r="DY6">
        <v>136.25431823730469</v>
      </c>
      <c r="DZ6">
        <v>171.12855529785156</v>
      </c>
      <c r="EA6">
        <v>176.38113403320313</v>
      </c>
      <c r="EB6">
        <v>45.817756652832031</v>
      </c>
      <c r="EC6">
        <v>-219.52398681640625</v>
      </c>
      <c r="ED6">
        <v>-269.48959350585938</v>
      </c>
      <c r="EE6">
        <v>-112.56651306152344</v>
      </c>
      <c r="EF6">
        <v>19.051637649536133</v>
      </c>
      <c r="EG6">
        <v>45.65460205078125</v>
      </c>
      <c r="EH6">
        <v>-117.05992126464844</v>
      </c>
      <c r="EI6">
        <v>-439.63751220703125</v>
      </c>
      <c r="EJ6">
        <v>-494.09994506835938</v>
      </c>
      <c r="EK6">
        <v>-494.09994506835938</v>
      </c>
    </row>
    <row r="7" spans="1:141">
      <c r="A7" t="s">
        <v>53</v>
      </c>
      <c r="B7">
        <v>227.07310485839844</v>
      </c>
      <c r="C7">
        <v>227.07310485839844</v>
      </c>
      <c r="D7">
        <v>-292.222900390625</v>
      </c>
      <c r="E7">
        <v>-133.63359069824219</v>
      </c>
      <c r="F7">
        <v>9.0766525268554688</v>
      </c>
      <c r="G7">
        <v>-1.7090874910354614</v>
      </c>
      <c r="H7">
        <v>49.289543151855469</v>
      </c>
      <c r="I7">
        <v>-33.802749633789063</v>
      </c>
      <c r="J7">
        <v>-306.22305297851563</v>
      </c>
      <c r="K7">
        <v>-261.36343383789063</v>
      </c>
      <c r="L7">
        <v>91.766304016113281</v>
      </c>
      <c r="M7">
        <v>272.530517578125</v>
      </c>
      <c r="N7">
        <v>252.64523315429688</v>
      </c>
      <c r="O7">
        <v>470.47622680664063</v>
      </c>
      <c r="P7">
        <v>16.557165145874023</v>
      </c>
      <c r="Q7">
        <v>-434.41827392578125</v>
      </c>
      <c r="R7">
        <v>-8.4928646087646484</v>
      </c>
      <c r="S7">
        <v>56.889518737792969</v>
      </c>
      <c r="T7">
        <v>-253.39581298828125</v>
      </c>
      <c r="U7">
        <v>-109.26980590820313</v>
      </c>
      <c r="V7">
        <v>-45.639022827148438</v>
      </c>
      <c r="W7">
        <v>-17.954891204833984</v>
      </c>
      <c r="X7">
        <v>362.08172607421875</v>
      </c>
      <c r="Y7">
        <v>364.2611083984375</v>
      </c>
      <c r="Z7">
        <v>-147.116943359375</v>
      </c>
      <c r="AA7">
        <v>-317.91360473632813</v>
      </c>
      <c r="AB7">
        <v>0</v>
      </c>
      <c r="AC7">
        <v>0</v>
      </c>
      <c r="AD7">
        <v>0</v>
      </c>
      <c r="AE7">
        <v>-333.10552978515625</v>
      </c>
      <c r="AF7">
        <v>-48.254165649414063</v>
      </c>
      <c r="AG7">
        <v>441.6968994140625</v>
      </c>
      <c r="AH7">
        <v>266.71914672851563</v>
      </c>
      <c r="AI7">
        <v>-410.72146606445313</v>
      </c>
      <c r="AJ7">
        <v>-837.43499755859375</v>
      </c>
      <c r="AK7">
        <v>-239.02676391601563</v>
      </c>
      <c r="AL7">
        <v>640.18499755859375</v>
      </c>
      <c r="AM7">
        <v>659.95391845703125</v>
      </c>
      <c r="AN7">
        <v>615.66558837890625</v>
      </c>
      <c r="AO7">
        <v>177.44523620605469</v>
      </c>
      <c r="AP7">
        <v>-503.14889526367188</v>
      </c>
      <c r="AQ7">
        <v>-215.90763854980469</v>
      </c>
      <c r="AR7">
        <v>11.428135871887207</v>
      </c>
      <c r="AS7">
        <v>-132.3966064453125</v>
      </c>
      <c r="AT7">
        <v>-279.84793090820313</v>
      </c>
      <c r="AU7">
        <v>48.164962768554688</v>
      </c>
      <c r="AV7">
        <v>221.04264831542969</v>
      </c>
      <c r="AW7">
        <v>-157.64231872558594</v>
      </c>
      <c r="AX7">
        <v>-4.4958901405334473</v>
      </c>
      <c r="AY7">
        <v>181.54078674316406</v>
      </c>
      <c r="AZ7">
        <v>17.617176055908203</v>
      </c>
      <c r="BA7">
        <v>-224.82582092285156</v>
      </c>
      <c r="BB7">
        <v>-114.97958374023438</v>
      </c>
      <c r="BC7">
        <v>201.26536560058594</v>
      </c>
      <c r="BD7">
        <v>196.59721374511719</v>
      </c>
      <c r="BE7">
        <v>-465.03317260742188</v>
      </c>
      <c r="BF7">
        <v>-684.743408203125</v>
      </c>
      <c r="BG7">
        <v>117.22877502441406</v>
      </c>
      <c r="BH7">
        <v>658.4227294921875</v>
      </c>
      <c r="BI7">
        <v>429.78176879882813</v>
      </c>
      <c r="BJ7">
        <v>471.374755859375</v>
      </c>
      <c r="BK7">
        <v>-16.206071853637695</v>
      </c>
      <c r="BL7">
        <v>-563.53173828125</v>
      </c>
      <c r="BM7">
        <v>-462.17755126953125</v>
      </c>
      <c r="BN7">
        <v>99.937034606933594</v>
      </c>
      <c r="BO7">
        <v>247.75396728515625</v>
      </c>
      <c r="BP7">
        <v>34.370613098144531</v>
      </c>
      <c r="BQ7">
        <v>173.65660095214844</v>
      </c>
      <c r="BR7">
        <v>-54.900733947753906</v>
      </c>
      <c r="BS7">
        <v>-265.22705078125</v>
      </c>
      <c r="BT7">
        <v>316.71542358398438</v>
      </c>
      <c r="BU7">
        <v>404.96401977539063</v>
      </c>
      <c r="BV7">
        <v>-37.959239959716797</v>
      </c>
      <c r="BW7">
        <v>-289.317138671875</v>
      </c>
      <c r="BX7">
        <v>-242.73091125488281</v>
      </c>
      <c r="BY7">
        <v>-306.51593017578125</v>
      </c>
      <c r="BZ7">
        <v>79.685157775878906</v>
      </c>
      <c r="CA7">
        <v>511.49346923828125</v>
      </c>
      <c r="CB7">
        <v>-274.58322143554688</v>
      </c>
      <c r="CC7">
        <v>-192.39552307128906</v>
      </c>
      <c r="CD7">
        <v>404.39743041992188</v>
      </c>
      <c r="CE7">
        <v>623.65582275390625</v>
      </c>
      <c r="CF7">
        <v>53.064888000488281</v>
      </c>
      <c r="CG7">
        <v>-609.37200927734375</v>
      </c>
      <c r="CH7">
        <v>-435.75741577148438</v>
      </c>
      <c r="CI7">
        <v>62.067283630371094</v>
      </c>
      <c r="CJ7">
        <v>214.66763305664063</v>
      </c>
      <c r="CK7">
        <v>-43.106067657470703</v>
      </c>
      <c r="CL7">
        <v>-82.93145751953125</v>
      </c>
      <c r="CM7">
        <v>208.40676879882813</v>
      </c>
      <c r="CN7">
        <v>48.692733764648438</v>
      </c>
      <c r="CO7">
        <v>-77.03228759765625</v>
      </c>
      <c r="CP7">
        <v>-185.81631469726563</v>
      </c>
      <c r="CQ7">
        <v>-130.00859069824219</v>
      </c>
      <c r="CR7">
        <v>131.05604553222656</v>
      </c>
      <c r="CS7">
        <v>25.321901321411133</v>
      </c>
      <c r="CT7">
        <v>63.661537170410156</v>
      </c>
      <c r="CU7">
        <v>237.519775390625</v>
      </c>
      <c r="CV7">
        <v>81.133033752441406</v>
      </c>
      <c r="CW7">
        <v>-188.11811828613281</v>
      </c>
      <c r="CX7">
        <v>-121.62907409667969</v>
      </c>
      <c r="CY7">
        <v>-18.971582412719727</v>
      </c>
      <c r="CZ7">
        <v>-162.51458740234375</v>
      </c>
      <c r="DA7">
        <v>-130.38027954101563</v>
      </c>
      <c r="DB7">
        <v>237.60174560546875</v>
      </c>
      <c r="DC7">
        <v>398.71615600585938</v>
      </c>
      <c r="DD7">
        <v>-3.8529098033905029</v>
      </c>
      <c r="DE7">
        <v>-317.3878173828125</v>
      </c>
      <c r="DF7">
        <v>-211.28425598144531</v>
      </c>
      <c r="DG7">
        <v>221.44546508789063</v>
      </c>
      <c r="DH7">
        <v>160.70884704589844</v>
      </c>
      <c r="DI7">
        <v>-3.0461142063140869</v>
      </c>
      <c r="DJ7">
        <v>-32.682426452636719</v>
      </c>
      <c r="DK7">
        <v>-0.95148295164108276</v>
      </c>
      <c r="DL7">
        <v>-27.309370040893555</v>
      </c>
      <c r="DM7">
        <v>-27.788276672363281</v>
      </c>
      <c r="DN7">
        <v>-10.09201717376709</v>
      </c>
      <c r="DO7">
        <v>-7.4276447296142578</v>
      </c>
      <c r="DP7">
        <v>-2.3321757316589355</v>
      </c>
      <c r="DQ7">
        <v>-4.66139055788517E-3</v>
      </c>
      <c r="DR7">
        <v>-104.36949920654297</v>
      </c>
      <c r="DS7">
        <v>-0.2094409167766571</v>
      </c>
      <c r="DT7">
        <v>117.74407196044922</v>
      </c>
      <c r="DU7">
        <v>23.215812683105469</v>
      </c>
      <c r="DV7">
        <v>-95.294326782226563</v>
      </c>
      <c r="DW7">
        <v>-77.243743896484375</v>
      </c>
      <c r="DX7">
        <v>92.208663940429688</v>
      </c>
      <c r="DY7">
        <v>176.03173828125</v>
      </c>
      <c r="DZ7">
        <v>-7.3251867294311523</v>
      </c>
      <c r="EA7">
        <v>-202.18595886230469</v>
      </c>
      <c r="EB7">
        <v>-211.02885437011719</v>
      </c>
      <c r="EC7">
        <v>-31.348526000976563</v>
      </c>
      <c r="ED7">
        <v>137.2623291015625</v>
      </c>
      <c r="EE7">
        <v>157.73127746582031</v>
      </c>
      <c r="EF7">
        <v>176.11357116699219</v>
      </c>
      <c r="EG7">
        <v>-32.30694580078125</v>
      </c>
      <c r="EH7">
        <v>-31.500436782836914</v>
      </c>
      <c r="EI7">
        <v>-156.3157958984375</v>
      </c>
      <c r="EJ7">
        <v>-177.41079711914063</v>
      </c>
      <c r="EK7">
        <v>-177.41079711914063</v>
      </c>
    </row>
    <row r="8" spans="1:141">
      <c r="A8" t="s">
        <v>54</v>
      </c>
      <c r="B8">
        <v>-373.724609375</v>
      </c>
      <c r="C8">
        <v>-373.724609375</v>
      </c>
      <c r="D8">
        <v>526.015380859375</v>
      </c>
      <c r="E8">
        <v>350.08343505859375</v>
      </c>
      <c r="F8">
        <v>42.094184875488281</v>
      </c>
      <c r="G8">
        <v>31.719099044799805</v>
      </c>
      <c r="H8">
        <v>58.137218475341797</v>
      </c>
      <c r="I8">
        <v>132.54808044433594</v>
      </c>
      <c r="J8">
        <v>62.390213012695313</v>
      </c>
      <c r="K8">
        <v>-48.970802307128906</v>
      </c>
      <c r="L8">
        <v>91.540153503417969</v>
      </c>
      <c r="M8">
        <v>99.796318054199219</v>
      </c>
      <c r="N8">
        <v>-452.78634643554688</v>
      </c>
      <c r="O8">
        <v>-557.068359375</v>
      </c>
      <c r="P8">
        <v>142.2969970703125</v>
      </c>
      <c r="Q8">
        <v>201.15434265136719</v>
      </c>
      <c r="R8">
        <v>-50.232135772705078</v>
      </c>
      <c r="S8">
        <v>-43.335304260253906</v>
      </c>
      <c r="T8">
        <v>75.511985778808594</v>
      </c>
      <c r="U8">
        <v>31.021839141845703</v>
      </c>
      <c r="V8">
        <v>-74.47869873046875</v>
      </c>
      <c r="W8">
        <v>49.546951293945313</v>
      </c>
      <c r="X8">
        <v>105.02788543701172</v>
      </c>
      <c r="Y8">
        <v>48.371566772460938</v>
      </c>
      <c r="Z8">
        <v>18.035196304321289</v>
      </c>
      <c r="AA8">
        <v>38.973308563232422</v>
      </c>
      <c r="AB8">
        <v>0</v>
      </c>
      <c r="AC8">
        <v>0</v>
      </c>
      <c r="AD8">
        <v>0</v>
      </c>
      <c r="AE8">
        <v>266.81314086914063</v>
      </c>
      <c r="AF8">
        <v>38.650947570800781</v>
      </c>
      <c r="AG8">
        <v>-353.79345703125</v>
      </c>
      <c r="AH8">
        <v>-213.63853454589844</v>
      </c>
      <c r="AI8">
        <v>223.29426574707031</v>
      </c>
      <c r="AJ8">
        <v>428.1759033203125</v>
      </c>
      <c r="AK8">
        <v>251.17001342773438</v>
      </c>
      <c r="AL8">
        <v>301.58450317382813</v>
      </c>
      <c r="AM8">
        <v>128.87228393554688</v>
      </c>
      <c r="AN8">
        <v>-1340.2412109375</v>
      </c>
      <c r="AO8">
        <v>-425.3907470703125</v>
      </c>
      <c r="AP8">
        <v>1186.04296875</v>
      </c>
      <c r="AQ8">
        <v>292.5194091796875</v>
      </c>
      <c r="AR8">
        <v>-387.80349731445313</v>
      </c>
      <c r="AS8">
        <v>-317.22332763671875</v>
      </c>
      <c r="AT8">
        <v>-70.558425903320313</v>
      </c>
      <c r="AU8">
        <v>-184.43309020996094</v>
      </c>
      <c r="AV8">
        <v>32.422737121582031</v>
      </c>
      <c r="AW8">
        <v>101.11161041259766</v>
      </c>
      <c r="AX8">
        <v>18.497285842895508</v>
      </c>
      <c r="AY8">
        <v>-77.860137939453125</v>
      </c>
      <c r="AZ8">
        <v>-41.720386505126953</v>
      </c>
      <c r="BA8">
        <v>-97.117538452148438</v>
      </c>
      <c r="BB8">
        <v>-75.355781555175781</v>
      </c>
      <c r="BC8">
        <v>115.91429138183594</v>
      </c>
      <c r="BD8">
        <v>230.08131408691406</v>
      </c>
      <c r="BE8">
        <v>-28.197998046875</v>
      </c>
      <c r="BF8">
        <v>-96.849296569824219</v>
      </c>
      <c r="BG8">
        <v>175.49928283691406</v>
      </c>
      <c r="BH8">
        <v>-61.979717254638672</v>
      </c>
      <c r="BI8">
        <v>-113.97050476074219</v>
      </c>
      <c r="BJ8">
        <v>-309.57159423828125</v>
      </c>
      <c r="BK8">
        <v>-200.00090026855469</v>
      </c>
      <c r="BL8">
        <v>312.40371704101563</v>
      </c>
      <c r="BM8">
        <v>454.71066284179688</v>
      </c>
      <c r="BN8">
        <v>45.607715606689453</v>
      </c>
      <c r="BO8">
        <v>-251.075927734375</v>
      </c>
      <c r="BP8">
        <v>22.333074569702148</v>
      </c>
      <c r="BQ8">
        <v>-119.52354431152344</v>
      </c>
      <c r="BR8">
        <v>-101.20661163330078</v>
      </c>
      <c r="BS8">
        <v>123.37165832519531</v>
      </c>
      <c r="BT8">
        <v>-38.891849517822266</v>
      </c>
      <c r="BU8">
        <v>-37.491504669189453</v>
      </c>
      <c r="BV8">
        <v>72.743675231933594</v>
      </c>
      <c r="BW8">
        <v>-20.702726364135742</v>
      </c>
      <c r="BX8">
        <v>-363.79925537109375</v>
      </c>
      <c r="BY8">
        <v>-612.713134765625</v>
      </c>
      <c r="BZ8">
        <v>-189.38264465332031</v>
      </c>
      <c r="CA8">
        <v>494.54296875</v>
      </c>
      <c r="CB8">
        <v>442.0128173828125</v>
      </c>
      <c r="CC8">
        <v>82.169502258300781</v>
      </c>
      <c r="CD8">
        <v>107.87380218505859</v>
      </c>
      <c r="CE8">
        <v>313.63534545898438</v>
      </c>
      <c r="CF8">
        <v>401.84042358398438</v>
      </c>
      <c r="CG8">
        <v>95.291984558105469</v>
      </c>
      <c r="CH8">
        <v>-291.15582275390625</v>
      </c>
      <c r="CI8">
        <v>-384.83392333984375</v>
      </c>
      <c r="CJ8">
        <v>-159.29000854492188</v>
      </c>
      <c r="CK8">
        <v>-22.477106094360352</v>
      </c>
      <c r="CL8">
        <v>-146.3681640625</v>
      </c>
      <c r="CM8">
        <v>-141.65016174316406</v>
      </c>
      <c r="CN8">
        <v>578.4720458984375</v>
      </c>
      <c r="CO8">
        <v>553.83929443359375</v>
      </c>
      <c r="CP8">
        <v>52.473667144775391</v>
      </c>
      <c r="CQ8">
        <v>-369.14767456054688</v>
      </c>
      <c r="CR8">
        <v>-300.63650512695313</v>
      </c>
      <c r="CS8">
        <v>33.093879699707031</v>
      </c>
      <c r="CT8">
        <v>35.30181884765625</v>
      </c>
      <c r="CU8">
        <v>-128.64833068847656</v>
      </c>
      <c r="CV8">
        <v>-134.1141357421875</v>
      </c>
      <c r="CW8">
        <v>-226.89382934570313</v>
      </c>
      <c r="CX8">
        <v>-571.33270263671875</v>
      </c>
      <c r="CY8">
        <v>-495.98538208007813</v>
      </c>
      <c r="CZ8">
        <v>500.72647094726563</v>
      </c>
      <c r="DA8">
        <v>1283.427734375</v>
      </c>
      <c r="DB8">
        <v>1115.1685791015625</v>
      </c>
      <c r="DC8">
        <v>-61.391269683837891</v>
      </c>
      <c r="DD8">
        <v>-826.46063232421875</v>
      </c>
      <c r="DE8">
        <v>-534.08966064453125</v>
      </c>
      <c r="DF8">
        <v>-208.74241638183594</v>
      </c>
      <c r="DG8">
        <v>-412.846923828125</v>
      </c>
      <c r="DH8">
        <v>-636.56817626953125</v>
      </c>
      <c r="DI8">
        <v>-371.89801025390625</v>
      </c>
      <c r="DJ8">
        <v>425.80831909179688</v>
      </c>
      <c r="DK8">
        <v>781.50823974609375</v>
      </c>
      <c r="DL8">
        <v>367.66656494140625</v>
      </c>
      <c r="DM8">
        <v>126.94678497314453</v>
      </c>
      <c r="DN8">
        <v>341.699951171875</v>
      </c>
      <c r="DO8">
        <v>565.93792724609375</v>
      </c>
      <c r="DP8">
        <v>443.31573486328125</v>
      </c>
      <c r="DQ8">
        <v>-329.81820678710938</v>
      </c>
      <c r="DR8">
        <v>-897.5615234375</v>
      </c>
      <c r="DS8">
        <v>-395.40829467773438</v>
      </c>
      <c r="DT8">
        <v>-117.81295013427734</v>
      </c>
      <c r="DU8">
        <v>138.68516540527344</v>
      </c>
      <c r="DV8">
        <v>129.69010925292969</v>
      </c>
      <c r="DW8">
        <v>-18.477806091308594</v>
      </c>
      <c r="DX8">
        <v>-47.633213043212891</v>
      </c>
      <c r="DY8">
        <v>-161.88116455078125</v>
      </c>
      <c r="DZ8">
        <v>-355.3941650390625</v>
      </c>
      <c r="EA8">
        <v>-288.87619018554688</v>
      </c>
      <c r="EB8">
        <v>-115.05844116210938</v>
      </c>
      <c r="EC8">
        <v>-61.909927368164063</v>
      </c>
      <c r="ED8">
        <v>115.67605590820313</v>
      </c>
      <c r="EE8">
        <v>401.1865234375</v>
      </c>
      <c r="EF8">
        <v>705.62506103515625</v>
      </c>
      <c r="EG8">
        <v>762.130615234375</v>
      </c>
      <c r="EH8">
        <v>399.21408081054688</v>
      </c>
      <c r="EI8">
        <v>-70.322181701660156</v>
      </c>
      <c r="EJ8">
        <v>-149.55364990234375</v>
      </c>
      <c r="EK8">
        <v>-149.55364990234375</v>
      </c>
    </row>
    <row r="9" spans="1:141">
      <c r="A9" t="s">
        <v>55</v>
      </c>
      <c r="B9">
        <v>125.78765106201172</v>
      </c>
      <c r="C9">
        <v>125.78765106201172</v>
      </c>
      <c r="D9">
        <v>-97.657470703125</v>
      </c>
      <c r="E9">
        <v>-64.943634033203125</v>
      </c>
      <c r="F9">
        <v>-21.073930740356445</v>
      </c>
      <c r="G9">
        <v>-22.902952194213867</v>
      </c>
      <c r="H9">
        <v>22.455352783203125</v>
      </c>
      <c r="I9">
        <v>38.187553405761719</v>
      </c>
      <c r="J9">
        <v>-29.041231155395508</v>
      </c>
      <c r="K9">
        <v>-114.27553558349609</v>
      </c>
      <c r="L9">
        <v>-133.02328491210938</v>
      </c>
      <c r="M9">
        <v>48.213344573974609</v>
      </c>
      <c r="N9">
        <v>325.1463623046875</v>
      </c>
      <c r="O9">
        <v>215.24713134765625</v>
      </c>
      <c r="P9">
        <v>-134.88772583007813</v>
      </c>
      <c r="Q9">
        <v>-99.362274169921875</v>
      </c>
      <c r="R9">
        <v>-1.3954000473022461</v>
      </c>
      <c r="S9">
        <v>-10.286070823669434</v>
      </c>
      <c r="T9">
        <v>-38.180683135986328</v>
      </c>
      <c r="U9">
        <v>859.32086181640625</v>
      </c>
      <c r="V9">
        <v>868.29766845703125</v>
      </c>
      <c r="W9">
        <v>-422.45343017578125</v>
      </c>
      <c r="X9">
        <v>-361.34127807617188</v>
      </c>
      <c r="Y9">
        <v>-682.4864501953125</v>
      </c>
      <c r="Z9">
        <v>-1432.4178466796875</v>
      </c>
      <c r="AA9">
        <v>152.00318908691406</v>
      </c>
      <c r="AB9">
        <v>2123.34814453125</v>
      </c>
      <c r="AC9">
        <v>-154.6925048828125</v>
      </c>
      <c r="AD9">
        <v>-566.5225830078125</v>
      </c>
      <c r="AE9">
        <v>-199.03874206542969</v>
      </c>
      <c r="AF9">
        <v>-455.80917358398438</v>
      </c>
      <c r="AG9">
        <v>577.989501953125</v>
      </c>
      <c r="AH9">
        <v>487.23690795898438</v>
      </c>
      <c r="AI9">
        <v>-693.9814453125</v>
      </c>
      <c r="AJ9">
        <v>-1569.139892578125</v>
      </c>
      <c r="AK9">
        <v>-700.95147705078125</v>
      </c>
      <c r="AL9">
        <v>611.7825927734375</v>
      </c>
      <c r="AM9">
        <v>495.38357543945313</v>
      </c>
      <c r="AN9">
        <v>-1145.8310546875</v>
      </c>
      <c r="AO9">
        <v>185.80474853515625</v>
      </c>
      <c r="AP9">
        <v>2285.749267578125</v>
      </c>
      <c r="AQ9">
        <v>935.0137939453125</v>
      </c>
      <c r="AR9">
        <v>-506.81002807617188</v>
      </c>
      <c r="AS9">
        <v>-629.958984375</v>
      </c>
      <c r="AT9">
        <v>-52.040992736816406</v>
      </c>
      <c r="AU9">
        <v>-94.600021362304688</v>
      </c>
      <c r="AV9">
        <v>-25.60676383972168</v>
      </c>
      <c r="AW9">
        <v>45.402057647705078</v>
      </c>
      <c r="AX9">
        <v>4.1506924629211426</v>
      </c>
      <c r="AY9">
        <v>-14.628484725952148</v>
      </c>
      <c r="AZ9">
        <v>14.493197441101074</v>
      </c>
      <c r="BA9">
        <v>-298.57504272460938</v>
      </c>
      <c r="BB9">
        <v>-394.6871337890625</v>
      </c>
      <c r="BC9">
        <v>36.214809417724609</v>
      </c>
      <c r="BD9">
        <v>550.63116455078125</v>
      </c>
      <c r="BE9">
        <v>376.4852294921875</v>
      </c>
      <c r="BF9">
        <v>-87.831207275390625</v>
      </c>
      <c r="BG9">
        <v>59.071453094482422</v>
      </c>
      <c r="BH9">
        <v>5.5936107635498047</v>
      </c>
      <c r="BI9">
        <v>-40.1102294921875</v>
      </c>
      <c r="BJ9">
        <v>5.7546563148498535</v>
      </c>
      <c r="BK9">
        <v>-116.91880035400391</v>
      </c>
      <c r="BL9">
        <v>-102.91255950927734</v>
      </c>
      <c r="BM9">
        <v>16.723243713378906</v>
      </c>
      <c r="BN9">
        <v>96.753219604492188</v>
      </c>
      <c r="BO9">
        <v>93.161895751953125</v>
      </c>
      <c r="BP9">
        <v>195.04148864746094</v>
      </c>
      <c r="BQ9">
        <v>9.8619327545166016</v>
      </c>
      <c r="BR9">
        <v>-280.38589477539063</v>
      </c>
      <c r="BS9">
        <v>-102.15416717529297</v>
      </c>
      <c r="BT9">
        <v>83.89593505859375</v>
      </c>
      <c r="BU9">
        <v>1.1293034553527832</v>
      </c>
      <c r="BV9">
        <v>-76.913887023925781</v>
      </c>
      <c r="BW9">
        <v>-17.921575546264648</v>
      </c>
      <c r="BX9">
        <v>90.349784851074219</v>
      </c>
      <c r="BY9">
        <v>76.503425598144531</v>
      </c>
      <c r="BZ9">
        <v>22.047262191772461</v>
      </c>
      <c r="CA9">
        <v>-137.73548889160156</v>
      </c>
      <c r="CB9">
        <v>-293.81436157226563</v>
      </c>
      <c r="CC9">
        <v>18.327064514160156</v>
      </c>
      <c r="CD9">
        <v>35.860652923583984</v>
      </c>
      <c r="CE9">
        <v>-119.17536926269531</v>
      </c>
      <c r="CF9">
        <v>-76.069320678710938</v>
      </c>
      <c r="CG9">
        <v>129.0450439453125</v>
      </c>
      <c r="CH9">
        <v>116.10514068603516</v>
      </c>
      <c r="CI9">
        <v>40.107868194580078</v>
      </c>
      <c r="CJ9">
        <v>28.911828994750977</v>
      </c>
      <c r="CK9">
        <v>-41.942764282226563</v>
      </c>
      <c r="CL9">
        <v>34.606170654296875</v>
      </c>
      <c r="CM9">
        <v>297.43710327148438</v>
      </c>
      <c r="CN9">
        <v>-59.24169921875</v>
      </c>
      <c r="CO9">
        <v>-214.0382080078125</v>
      </c>
      <c r="CP9">
        <v>-108.34034729003906</v>
      </c>
      <c r="CQ9">
        <v>-199.19575500488281</v>
      </c>
      <c r="CR9">
        <v>-38.118972778320313</v>
      </c>
      <c r="CS9">
        <v>27.014736175537109</v>
      </c>
      <c r="CT9">
        <v>83.589523315429688</v>
      </c>
      <c r="CU9">
        <v>291.92556762695313</v>
      </c>
      <c r="CV9">
        <v>435.16973876953125</v>
      </c>
      <c r="CW9">
        <v>295.78585815429688</v>
      </c>
      <c r="CX9">
        <v>32.530345916748047</v>
      </c>
      <c r="CY9">
        <v>-289.03268432617188</v>
      </c>
      <c r="CZ9">
        <v>-500.21469116210938</v>
      </c>
      <c r="DA9">
        <v>-608.22064208984375</v>
      </c>
      <c r="DB9">
        <v>-496.29751586914063</v>
      </c>
      <c r="DC9">
        <v>-153.31736755371094</v>
      </c>
      <c r="DD9">
        <v>-197.13861083984375</v>
      </c>
      <c r="DE9">
        <v>453.02407836914063</v>
      </c>
      <c r="DF9">
        <v>1188.4559326171875</v>
      </c>
      <c r="DG9">
        <v>813.2791748046875</v>
      </c>
      <c r="DH9">
        <v>543.43048095703125</v>
      </c>
      <c r="DI9">
        <v>388.0472412109375</v>
      </c>
      <c r="DJ9">
        <v>-72.03656005859375</v>
      </c>
      <c r="DK9">
        <v>-648.62982177734375</v>
      </c>
      <c r="DL9">
        <v>-828.65875244140625</v>
      </c>
      <c r="DM9">
        <v>-823.08367919921875</v>
      </c>
      <c r="DN9">
        <v>-763.41253662109375</v>
      </c>
      <c r="DO9">
        <v>-488.4447021484375</v>
      </c>
      <c r="DP9">
        <v>61.982273101806641</v>
      </c>
      <c r="DQ9">
        <v>769.212646484375</v>
      </c>
      <c r="DR9">
        <v>548.218994140625</v>
      </c>
      <c r="DS9">
        <v>379.64505004882813</v>
      </c>
      <c r="DT9">
        <v>550.302978515625</v>
      </c>
      <c r="DU9">
        <v>-61.875831604003906</v>
      </c>
      <c r="DV9">
        <v>-574.90728759765625</v>
      </c>
      <c r="DW9">
        <v>-359.09133911132813</v>
      </c>
      <c r="DX9">
        <v>54.962203979492188</v>
      </c>
      <c r="DY9">
        <v>428.68902587890625</v>
      </c>
      <c r="DZ9">
        <v>434.60610961914063</v>
      </c>
      <c r="EA9">
        <v>92.96929931640625</v>
      </c>
      <c r="EB9">
        <v>-197.31501770019531</v>
      </c>
      <c r="EC9">
        <v>-190.11607360839844</v>
      </c>
      <c r="ED9">
        <v>-89.2001953125</v>
      </c>
      <c r="EE9">
        <v>-194.84544372558594</v>
      </c>
      <c r="EF9">
        <v>-363.307861328125</v>
      </c>
      <c r="EG9">
        <v>-168.40589904785156</v>
      </c>
      <c r="EH9">
        <v>98.528350830078125</v>
      </c>
      <c r="EI9">
        <v>-111.90420532226563</v>
      </c>
      <c r="EJ9">
        <v>-147.55902099609375</v>
      </c>
      <c r="EK9">
        <v>-147.55902099609375</v>
      </c>
    </row>
    <row r="10" spans="1:141">
      <c r="A10" t="s">
        <v>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-1.3819067478179932</v>
      </c>
      <c r="AQ10">
        <v>-0.464326411485672</v>
      </c>
      <c r="AR10">
        <v>-5.3343935012817383</v>
      </c>
      <c r="AS10">
        <v>-5.3664631843566895</v>
      </c>
      <c r="AT10">
        <v>3.6746785640716553</v>
      </c>
      <c r="AU10">
        <v>10.808250427246094</v>
      </c>
      <c r="AV10">
        <v>1.7466347217559814</v>
      </c>
      <c r="AW10">
        <v>12.353748321533203</v>
      </c>
      <c r="AX10">
        <v>2.4724431335926056E-2</v>
      </c>
      <c r="AY10">
        <v>-11.540289878845215</v>
      </c>
      <c r="AZ10">
        <v>-15.802909851074219</v>
      </c>
      <c r="BA10">
        <v>-34.880840301513672</v>
      </c>
      <c r="BB10">
        <v>-1.0219978094100952</v>
      </c>
      <c r="BC10">
        <v>54.898433685302734</v>
      </c>
      <c r="BD10">
        <v>56.705062866210938</v>
      </c>
      <c r="BE10">
        <v>-26.705888748168945</v>
      </c>
      <c r="BF10">
        <v>-40.524574279785156</v>
      </c>
      <c r="BG10">
        <v>11.910514831542969</v>
      </c>
      <c r="BH10">
        <v>2.4005554616451263E-2</v>
      </c>
      <c r="BI10">
        <v>-5.3507108688354492</v>
      </c>
      <c r="BJ10">
        <v>-1.0550038814544678</v>
      </c>
      <c r="BK10">
        <v>-26.047367095947266</v>
      </c>
      <c r="BL10">
        <v>-15.728634834289551</v>
      </c>
      <c r="BM10">
        <v>32.708808898925781</v>
      </c>
      <c r="BN10">
        <v>54.864425659179688</v>
      </c>
      <c r="BO10">
        <v>-8.0078210830688477</v>
      </c>
      <c r="BP10">
        <v>-42.505985260009766</v>
      </c>
      <c r="BQ10">
        <v>-5.3191056251525879</v>
      </c>
      <c r="BR10">
        <v>11.410140037536621</v>
      </c>
      <c r="BS10">
        <v>10.627513885498047</v>
      </c>
      <c r="BT10">
        <v>-2.9874334335327148</v>
      </c>
      <c r="BU10">
        <v>-5.1149449348449707</v>
      </c>
      <c r="BV10">
        <v>-2.0955677032470703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-39.651046752929688</v>
      </c>
      <c r="CG10">
        <v>-39.969959259033203</v>
      </c>
      <c r="CH10">
        <v>65.358512878417969</v>
      </c>
      <c r="CI10">
        <v>102.38465881347656</v>
      </c>
      <c r="CJ10">
        <v>-26.381013870239258</v>
      </c>
      <c r="CK10">
        <v>-57.008941650390625</v>
      </c>
      <c r="CL10">
        <v>-10.098466873168945</v>
      </c>
      <c r="CM10">
        <v>-71.426803588867188</v>
      </c>
      <c r="CN10">
        <v>-0.14329053461551666</v>
      </c>
      <c r="CO10">
        <v>61.81500244140625</v>
      </c>
      <c r="CP10">
        <v>-34.64013671875</v>
      </c>
      <c r="CQ10">
        <v>29.457242965698242</v>
      </c>
      <c r="CR10">
        <v>86.401344299316406</v>
      </c>
      <c r="CS10">
        <v>33.715957641601563</v>
      </c>
      <c r="CT10">
        <v>-20.954460144042969</v>
      </c>
      <c r="CU10">
        <v>-113.73056030273438</v>
      </c>
      <c r="CV10">
        <v>-99.861968994140625</v>
      </c>
      <c r="CW10">
        <v>105.36046600341797</v>
      </c>
      <c r="CX10">
        <v>188.80325317382813</v>
      </c>
      <c r="CY10">
        <v>-24.719606399536133</v>
      </c>
      <c r="CZ10">
        <v>-103.32575225830078</v>
      </c>
      <c r="DA10">
        <v>-11.725394248962402</v>
      </c>
      <c r="DB10">
        <v>-2.3436086252331734E-2</v>
      </c>
      <c r="DC10">
        <v>0</v>
      </c>
      <c r="DD10">
        <v>0</v>
      </c>
      <c r="DE10">
        <v>0</v>
      </c>
      <c r="DF10">
        <v>-28.643600463867188</v>
      </c>
      <c r="DG10">
        <v>-5.8117208480834961</v>
      </c>
      <c r="DH10">
        <v>42.088565826416016</v>
      </c>
      <c r="DI10">
        <v>25.415287017822266</v>
      </c>
      <c r="DJ10">
        <v>-17.1585693359375</v>
      </c>
      <c r="DK10">
        <v>-17.296577453613281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-55.465564727783203</v>
      </c>
      <c r="DV10">
        <v>-68.532157897949219</v>
      </c>
      <c r="DW10">
        <v>52.403835296630859</v>
      </c>
      <c r="DX10">
        <v>99.468528747558594</v>
      </c>
      <c r="DY10">
        <v>31.152889251708984</v>
      </c>
      <c r="DZ10">
        <v>-9.1910667419433594</v>
      </c>
      <c r="EA10">
        <v>4.3947057723999023</v>
      </c>
      <c r="EB10">
        <v>-26.36323356628418</v>
      </c>
      <c r="EC10">
        <v>-52.649578094482422</v>
      </c>
      <c r="ED10">
        <v>-59.202678680419922</v>
      </c>
      <c r="EE10">
        <v>-58.333606719970703</v>
      </c>
      <c r="EF10">
        <v>3.2642157077789307</v>
      </c>
      <c r="EG10">
        <v>154.06634521484375</v>
      </c>
      <c r="EH10">
        <v>82.533126831054688</v>
      </c>
      <c r="EI10">
        <v>-42.273883819580078</v>
      </c>
      <c r="EJ10">
        <v>-63.342697143554688</v>
      </c>
      <c r="EK10">
        <v>-63.342697143554688</v>
      </c>
    </row>
    <row r="11" spans="1:141">
      <c r="A11" t="s">
        <v>57</v>
      </c>
      <c r="B11">
        <v>320.07992553710938</v>
      </c>
      <c r="C11">
        <v>320.07992553710938</v>
      </c>
      <c r="D11">
        <v>103.15258026123047</v>
      </c>
      <c r="E11">
        <v>-131.577392578125</v>
      </c>
      <c r="F11">
        <v>-74.836006164550781</v>
      </c>
      <c r="G11">
        <v>-18.3203125</v>
      </c>
      <c r="H11">
        <v>51.235832214355469</v>
      </c>
      <c r="I11">
        <v>97.9761962890625</v>
      </c>
      <c r="J11">
        <v>61.211021423339844</v>
      </c>
      <c r="K11">
        <v>-62.353317260742188</v>
      </c>
      <c r="L11">
        <v>-172.70103454589844</v>
      </c>
      <c r="M11">
        <v>-82.569389343261719</v>
      </c>
      <c r="N11">
        <v>177.66241455078125</v>
      </c>
      <c r="O11">
        <v>145.63236999511719</v>
      </c>
      <c r="P11">
        <v>-92.498764038085938</v>
      </c>
      <c r="Q11">
        <v>20.588054656982422</v>
      </c>
      <c r="R11">
        <v>82.827682495117188</v>
      </c>
      <c r="S11">
        <v>-138.4730224609375</v>
      </c>
      <c r="T11">
        <v>65.220550537109375</v>
      </c>
      <c r="U11">
        <v>59.757339477539063</v>
      </c>
      <c r="V11">
        <v>-304.1297607421875</v>
      </c>
      <c r="W11">
        <v>-132.48635864257813</v>
      </c>
      <c r="X11">
        <v>93.943923950195313</v>
      </c>
      <c r="Y11">
        <v>76.055862426757813</v>
      </c>
      <c r="Z11">
        <v>33.206527709960938</v>
      </c>
      <c r="AA11">
        <v>71.757926940917969</v>
      </c>
      <c r="AB11">
        <v>0</v>
      </c>
      <c r="AC11">
        <v>0</v>
      </c>
      <c r="AD11">
        <v>0</v>
      </c>
      <c r="AE11">
        <v>604.636474609375</v>
      </c>
      <c r="AF11">
        <v>87.588546752929688</v>
      </c>
      <c r="AG11">
        <v>-801.74615478515625</v>
      </c>
      <c r="AH11">
        <v>-484.13528442382813</v>
      </c>
      <c r="AI11">
        <v>562.06146240234375</v>
      </c>
      <c r="AJ11">
        <v>1105.220947265625</v>
      </c>
      <c r="AK11">
        <v>234.05085754394531</v>
      </c>
      <c r="AL11">
        <v>-846.2540283203125</v>
      </c>
      <c r="AM11">
        <v>-493.93807983398438</v>
      </c>
      <c r="AN11">
        <v>418.87234497070313</v>
      </c>
      <c r="AO11">
        <v>-143.70999145507813</v>
      </c>
      <c r="AP11">
        <v>-379.67733764648438</v>
      </c>
      <c r="AQ11">
        <v>-39.882293701171875</v>
      </c>
      <c r="AR11">
        <v>203.02360534667969</v>
      </c>
      <c r="AS11">
        <v>165.98310852050781</v>
      </c>
      <c r="AT11">
        <v>-51.729602813720703</v>
      </c>
      <c r="AU11">
        <v>-236.77145385742188</v>
      </c>
      <c r="AV11">
        <v>-128.05839538574219</v>
      </c>
      <c r="AW11">
        <v>261.77847290039063</v>
      </c>
      <c r="AX11">
        <v>310.28518676757813</v>
      </c>
      <c r="AY11">
        <v>75.504081726074219</v>
      </c>
      <c r="AZ11">
        <v>-113.29814147949219</v>
      </c>
      <c r="BA11">
        <v>-174.71302795410156</v>
      </c>
      <c r="BB11">
        <v>-39.052864074707031</v>
      </c>
      <c r="BC11">
        <v>119.82553100585938</v>
      </c>
      <c r="BD11">
        <v>129.1627197265625</v>
      </c>
      <c r="BE11">
        <v>-21.5284423828125</v>
      </c>
      <c r="BF11">
        <v>-96.401008605957031</v>
      </c>
      <c r="BG11">
        <v>-77.105133056640625</v>
      </c>
      <c r="BH11">
        <v>-60.186561584472656</v>
      </c>
      <c r="BI11">
        <v>124.20668029785156</v>
      </c>
      <c r="BJ11">
        <v>312.57830810546875</v>
      </c>
      <c r="BK11">
        <v>-124.03670501708984</v>
      </c>
      <c r="BL11">
        <v>-432.061767578125</v>
      </c>
      <c r="BM11">
        <v>-351.75949096679688</v>
      </c>
      <c r="BN11">
        <v>-152.21485900878906</v>
      </c>
      <c r="BO11">
        <v>-127.22766876220703</v>
      </c>
      <c r="BP11">
        <v>408.74765014648438</v>
      </c>
      <c r="BQ11">
        <v>641.89910888671875</v>
      </c>
      <c r="BR11">
        <v>-260.57281494140625</v>
      </c>
      <c r="BS11">
        <v>-395.71023559570313</v>
      </c>
      <c r="BT11">
        <v>372.53460693359375</v>
      </c>
      <c r="BU11">
        <v>454.07614135742188</v>
      </c>
      <c r="BV11">
        <v>-93.461029052734375</v>
      </c>
      <c r="BW11">
        <v>-335.62875366210938</v>
      </c>
      <c r="BX11">
        <v>-21.405553817749023</v>
      </c>
      <c r="BY11">
        <v>228.72758483886719</v>
      </c>
      <c r="BZ11">
        <v>15.439774513244629</v>
      </c>
      <c r="CA11">
        <v>54.974853515625</v>
      </c>
      <c r="CB11">
        <v>-36.909343719482422</v>
      </c>
      <c r="CC11">
        <v>-126.81071472167969</v>
      </c>
      <c r="CD11">
        <v>-38.945514678955078</v>
      </c>
      <c r="CE11">
        <v>23.493171691894531</v>
      </c>
      <c r="CF11">
        <v>31.678577423095703</v>
      </c>
      <c r="CG11">
        <v>17.821535110473633</v>
      </c>
      <c r="CH11">
        <v>-15.543537139892578</v>
      </c>
      <c r="CI11">
        <v>-29.31068229675293</v>
      </c>
      <c r="CJ11">
        <v>0.69996631145477295</v>
      </c>
      <c r="CK11">
        <v>-23.083465576171875</v>
      </c>
      <c r="CL11">
        <v>12.435410499572754</v>
      </c>
      <c r="CM11">
        <v>108.7001953125</v>
      </c>
      <c r="CN11">
        <v>-74.941574096679688</v>
      </c>
      <c r="CO11">
        <v>-213.54261779785156</v>
      </c>
      <c r="CP11">
        <v>-245.47074890136719</v>
      </c>
      <c r="CQ11">
        <v>133.5037841796875</v>
      </c>
      <c r="CR11">
        <v>312.1053466796875</v>
      </c>
      <c r="CS11">
        <v>-13.28712272644043</v>
      </c>
      <c r="CT11">
        <v>-107.95539093017578</v>
      </c>
      <c r="CU11">
        <v>-17.356538772583008</v>
      </c>
      <c r="CV11">
        <v>60.754470825195313</v>
      </c>
      <c r="CW11">
        <v>139.93426513671875</v>
      </c>
      <c r="CX11">
        <v>95.498207092285156</v>
      </c>
      <c r="CY11">
        <v>-146.82347106933594</v>
      </c>
      <c r="CZ11">
        <v>-58.7393798828125</v>
      </c>
      <c r="DA11">
        <v>115.36665344238281</v>
      </c>
      <c r="DB11">
        <v>-27.717536926269531</v>
      </c>
      <c r="DC11">
        <v>231.46546936035156</v>
      </c>
      <c r="DD11">
        <v>517.66278076171875</v>
      </c>
      <c r="DE11">
        <v>-55.550693511962891</v>
      </c>
      <c r="DF11">
        <v>-740.63861083984375</v>
      </c>
      <c r="DG11">
        <v>-354.75555419921875</v>
      </c>
      <c r="DH11">
        <v>-40.947490692138672</v>
      </c>
      <c r="DI11">
        <v>-372.0213623046875</v>
      </c>
      <c r="DJ11">
        <v>-652.61871337890625</v>
      </c>
      <c r="DK11">
        <v>-23.835886001586914</v>
      </c>
      <c r="DL11">
        <v>780.71685791015625</v>
      </c>
      <c r="DM11">
        <v>924.87628173828125</v>
      </c>
      <c r="DN11">
        <v>539.3096923828125</v>
      </c>
      <c r="DO11">
        <v>235.38348388671875</v>
      </c>
      <c r="DP11">
        <v>27.267549514770508</v>
      </c>
      <c r="DQ11">
        <v>-314.65261840820313</v>
      </c>
      <c r="DR11">
        <v>-763.595947265625</v>
      </c>
      <c r="DS11">
        <v>-413.5863037109375</v>
      </c>
      <c r="DT11">
        <v>294.49462890625</v>
      </c>
      <c r="DU11">
        <v>328.6474609375</v>
      </c>
      <c r="DV11">
        <v>-172.90165710449219</v>
      </c>
      <c r="DW11">
        <v>-177.35748291015625</v>
      </c>
      <c r="DX11">
        <v>-43.933048248291016</v>
      </c>
      <c r="DY11">
        <v>-19.228300094604492</v>
      </c>
      <c r="DZ11">
        <v>-28.07594108581543</v>
      </c>
      <c r="EA11">
        <v>33.8167724609375</v>
      </c>
      <c r="EB11">
        <v>19.732997894287109</v>
      </c>
      <c r="EC11">
        <v>-64.241142272949219</v>
      </c>
      <c r="ED11">
        <v>-4.882051944732666</v>
      </c>
      <c r="EE11">
        <v>129.46444702148438</v>
      </c>
      <c r="EF11">
        <v>208.3992919921875</v>
      </c>
      <c r="EG11">
        <v>-42.635543823242188</v>
      </c>
      <c r="EH11">
        <v>-315.11349487304688</v>
      </c>
      <c r="EI11">
        <v>219.93209838867188</v>
      </c>
      <c r="EJ11">
        <v>310.45037841796875</v>
      </c>
      <c r="EK11">
        <v>310.45037841796875</v>
      </c>
    </row>
    <row r="12" spans="1:141">
      <c r="A12" t="s">
        <v>58</v>
      </c>
      <c r="B12">
        <v>-175.23536682128906</v>
      </c>
      <c r="C12">
        <v>-175.23536682128906</v>
      </c>
      <c r="D12">
        <v>104.67765045166016</v>
      </c>
      <c r="E12">
        <v>107.27377319335938</v>
      </c>
      <c r="F12">
        <v>-20.850900650024414</v>
      </c>
      <c r="G12">
        <v>30.432895660400391</v>
      </c>
      <c r="H12">
        <v>116.93019104003906</v>
      </c>
      <c r="I12">
        <v>87.292068481445313</v>
      </c>
      <c r="J12">
        <v>-43.525203704833984</v>
      </c>
      <c r="K12">
        <v>-75.866180419921875</v>
      </c>
      <c r="L12">
        <v>-14.506720542907715</v>
      </c>
      <c r="M12">
        <v>11.624876022338867</v>
      </c>
      <c r="N12">
        <v>-79.932655334472656</v>
      </c>
      <c r="O12">
        <v>-152.10877990722656</v>
      </c>
      <c r="P12">
        <v>43.768943786621094</v>
      </c>
      <c r="Q12">
        <v>221.22761535644531</v>
      </c>
      <c r="R12">
        <v>9.4462337493896484</v>
      </c>
      <c r="S12">
        <v>-104.41441345214844</v>
      </c>
      <c r="T12">
        <v>155.65763854980469</v>
      </c>
      <c r="U12">
        <v>-2579.871826171875</v>
      </c>
      <c r="V12">
        <v>-1897.690185546875</v>
      </c>
      <c r="W12">
        <v>2113.83203125</v>
      </c>
      <c r="X12">
        <v>451.36798095703125</v>
      </c>
      <c r="Y12">
        <v>-1082.566162109375</v>
      </c>
      <c r="Z12">
        <v>1025.1185302734375</v>
      </c>
      <c r="AA12">
        <v>1952.2451171875</v>
      </c>
      <c r="AB12">
        <v>-218.27320861816406</v>
      </c>
      <c r="AC12">
        <v>18.440311431884766</v>
      </c>
      <c r="AD12">
        <v>130.42623901367188</v>
      </c>
      <c r="AE12">
        <v>3258.27099609375</v>
      </c>
      <c r="AF12">
        <v>471.96017456054688</v>
      </c>
      <c r="AG12">
        <v>-4320.111328125</v>
      </c>
      <c r="AH12">
        <v>-2608.703857421875</v>
      </c>
      <c r="AI12">
        <v>2904.76904296875</v>
      </c>
      <c r="AJ12">
        <v>5705.52685546875</v>
      </c>
      <c r="AK12">
        <v>1673.9954833984375</v>
      </c>
      <c r="AL12">
        <v>-2861.236328125</v>
      </c>
      <c r="AM12">
        <v>-2617.260009765625</v>
      </c>
      <c r="AN12">
        <v>-2204.46826171875</v>
      </c>
      <c r="AO12">
        <v>-596.2108154296875</v>
      </c>
      <c r="AP12">
        <v>2342.627685546875</v>
      </c>
      <c r="AQ12">
        <v>660.93914794921875</v>
      </c>
      <c r="AR12">
        <v>-810.9141845703125</v>
      </c>
      <c r="AS12">
        <v>-775.7587890625</v>
      </c>
      <c r="AT12">
        <v>-181.3778076171875</v>
      </c>
      <c r="AU12">
        <v>-222.12814331054688</v>
      </c>
      <c r="AV12">
        <v>275.44302368164063</v>
      </c>
      <c r="AW12">
        <v>314.06149291992188</v>
      </c>
      <c r="AX12">
        <v>-191.31550598144531</v>
      </c>
      <c r="AY12">
        <v>-20.46942138671875</v>
      </c>
      <c r="AZ12">
        <v>258.78616333007813</v>
      </c>
      <c r="BA12">
        <v>33.641441345214844</v>
      </c>
      <c r="BB12">
        <v>-83.928054809570313</v>
      </c>
      <c r="BC12">
        <v>39.844223022460938</v>
      </c>
      <c r="BD12">
        <v>105.95865631103516</v>
      </c>
      <c r="BE12">
        <v>-325.170654296875</v>
      </c>
      <c r="BF12">
        <v>-1049.7083740234375</v>
      </c>
      <c r="BG12">
        <v>-434.89657592773438</v>
      </c>
      <c r="BH12">
        <v>1175.946044921875</v>
      </c>
      <c r="BI12">
        <v>881.40936279296875</v>
      </c>
      <c r="BJ12">
        <v>8.2335472106933594</v>
      </c>
      <c r="BK12">
        <v>-508.09030151367188</v>
      </c>
      <c r="BL12">
        <v>-431.52566528320313</v>
      </c>
      <c r="BM12">
        <v>-113.76173400878906</v>
      </c>
      <c r="BN12">
        <v>8.8413314819335938</v>
      </c>
      <c r="BO12">
        <v>-120.00142669677734</v>
      </c>
      <c r="BP12">
        <v>277.66293334960938</v>
      </c>
      <c r="BQ12">
        <v>176.73126220703125</v>
      </c>
      <c r="BR12">
        <v>-181.25579833984375</v>
      </c>
      <c r="BS12">
        <v>177.8603515625</v>
      </c>
      <c r="BT12">
        <v>299.92987060546875</v>
      </c>
      <c r="BU12">
        <v>185.12629699707031</v>
      </c>
      <c r="BV12">
        <v>43.873577117919922</v>
      </c>
      <c r="BW12">
        <v>-49.950313568115234</v>
      </c>
      <c r="BX12">
        <v>-181.219970703125</v>
      </c>
      <c r="BY12">
        <v>-355.38137817382813</v>
      </c>
      <c r="BZ12">
        <v>53.537734985351563</v>
      </c>
      <c r="CA12">
        <v>408.03717041015625</v>
      </c>
      <c r="CB12">
        <v>-418.48849487304688</v>
      </c>
      <c r="CC12">
        <v>-193.02165222167969</v>
      </c>
      <c r="CD12">
        <v>-229.81294250488281</v>
      </c>
      <c r="CE12">
        <v>-275.42495727539063</v>
      </c>
      <c r="CF12">
        <v>521.6910400390625</v>
      </c>
      <c r="CG12">
        <v>887.0494384765625</v>
      </c>
      <c r="CH12">
        <v>-162.34242248535156</v>
      </c>
      <c r="CI12">
        <v>-679.4732666015625</v>
      </c>
      <c r="CJ12">
        <v>48.463104248046875</v>
      </c>
      <c r="CK12">
        <v>251.15953063964844</v>
      </c>
      <c r="CL12">
        <v>3.7581853866577148</v>
      </c>
      <c r="CM12">
        <v>237.37806701660156</v>
      </c>
      <c r="CN12">
        <v>510.3489990234375</v>
      </c>
      <c r="CO12">
        <v>-172.02044677734375</v>
      </c>
      <c r="CP12">
        <v>-518.77703857421875</v>
      </c>
      <c r="CQ12">
        <v>-284.98617553710938</v>
      </c>
      <c r="CR12">
        <v>68.923286437988281</v>
      </c>
      <c r="CS12">
        <v>-129.38780212402344</v>
      </c>
      <c r="CT12">
        <v>-441.06951904296875</v>
      </c>
      <c r="CU12">
        <v>-71.20013427734375</v>
      </c>
      <c r="CV12">
        <v>817.33935546875</v>
      </c>
      <c r="CW12">
        <v>751.80450439453125</v>
      </c>
      <c r="CX12">
        <v>-70.686759948730469</v>
      </c>
      <c r="CY12">
        <v>-442.81661987304688</v>
      </c>
      <c r="CZ12">
        <v>-226.64251708984375</v>
      </c>
      <c r="DA12">
        <v>-395.22457885742188</v>
      </c>
      <c r="DB12">
        <v>-613.833251953125</v>
      </c>
      <c r="DC12">
        <v>-126.55482482910156</v>
      </c>
      <c r="DD12">
        <v>177.95881652832031</v>
      </c>
      <c r="DE12">
        <v>741.49969482421875</v>
      </c>
      <c r="DF12">
        <v>723.3902587890625</v>
      </c>
      <c r="DG12">
        <v>-132.20989990234375</v>
      </c>
      <c r="DH12">
        <v>-122.56338500976563</v>
      </c>
      <c r="DI12">
        <v>46.443389892578125</v>
      </c>
      <c r="DJ12">
        <v>-107.74272155761719</v>
      </c>
      <c r="DK12">
        <v>-415.48455810546875</v>
      </c>
      <c r="DL12">
        <v>-450.94204711914063</v>
      </c>
      <c r="DM12">
        <v>-263.30670166015625</v>
      </c>
      <c r="DN12">
        <v>-26.458131790161133</v>
      </c>
      <c r="DO12">
        <v>-4.1083316802978516</v>
      </c>
      <c r="DP12">
        <v>288.46463012695313</v>
      </c>
      <c r="DQ12">
        <v>996.8914794921875</v>
      </c>
      <c r="DR12">
        <v>177.17269897460938</v>
      </c>
      <c r="DS12">
        <v>15.847678184509277</v>
      </c>
      <c r="DT12">
        <v>531.89044189453125</v>
      </c>
      <c r="DU12">
        <v>-230.01203918457031</v>
      </c>
      <c r="DV12">
        <v>-666.1123046875</v>
      </c>
      <c r="DW12">
        <v>-297.22772216796875</v>
      </c>
      <c r="DX12">
        <v>3.6113395690917969</v>
      </c>
      <c r="DY12">
        <v>64.133598327636719</v>
      </c>
      <c r="DZ12">
        <v>-47.635536193847656</v>
      </c>
      <c r="EA12">
        <v>-193.78877258300781</v>
      </c>
      <c r="EB12">
        <v>-213.53453063964844</v>
      </c>
      <c r="EC12">
        <v>87.4888916015625</v>
      </c>
      <c r="ED12">
        <v>287.12493896484375</v>
      </c>
      <c r="EE12">
        <v>30.126028060913086</v>
      </c>
      <c r="EF12">
        <v>-91.301956176757813</v>
      </c>
      <c r="EG12">
        <v>182.18040466308594</v>
      </c>
      <c r="EH12">
        <v>-138.7935791015625</v>
      </c>
      <c r="EI12">
        <v>-721.2122802734375</v>
      </c>
      <c r="EJ12">
        <v>-819.53564453125</v>
      </c>
      <c r="EK12">
        <v>-819.53564453125</v>
      </c>
    </row>
    <row r="13" spans="1:141">
      <c r="A13" t="s">
        <v>59</v>
      </c>
      <c r="B13">
        <v>443.16329956054688</v>
      </c>
      <c r="C13">
        <v>443.16329956054688</v>
      </c>
      <c r="D13">
        <v>-296.8109130859375</v>
      </c>
      <c r="E13">
        <v>-570.46734619140625</v>
      </c>
      <c r="F13">
        <v>-309.29827880859375</v>
      </c>
      <c r="G13">
        <v>-84.906532287597656</v>
      </c>
      <c r="H13">
        <v>171.49378967285156</v>
      </c>
      <c r="I13">
        <v>177.46588134765625</v>
      </c>
      <c r="J13">
        <v>-153.51380920410156</v>
      </c>
      <c r="K13">
        <v>-324.80657958984375</v>
      </c>
      <c r="L13">
        <v>-193.12358093261719</v>
      </c>
      <c r="M13">
        <v>173.74264526367188</v>
      </c>
      <c r="N13">
        <v>583.18426513671875</v>
      </c>
      <c r="O13">
        <v>294.002197265625</v>
      </c>
      <c r="P13">
        <v>-339.00454711914063</v>
      </c>
      <c r="Q13">
        <v>-340.593017578125</v>
      </c>
      <c r="R13">
        <v>-53.763027191162109</v>
      </c>
      <c r="S13">
        <v>371.17489624023438</v>
      </c>
      <c r="T13">
        <v>149.91607666015625</v>
      </c>
      <c r="U13">
        <v>472.60372924804688</v>
      </c>
      <c r="V13">
        <v>173.33935546875</v>
      </c>
      <c r="W13">
        <v>-535.02313232421875</v>
      </c>
      <c r="X13">
        <v>259.131103515625</v>
      </c>
      <c r="Y13">
        <v>11.045125961303711</v>
      </c>
      <c r="Z13">
        <v>-1426.4453125</v>
      </c>
      <c r="AA13">
        <v>-421.420166015625</v>
      </c>
      <c r="AB13">
        <v>2088.490478515625</v>
      </c>
      <c r="AC13">
        <v>445.84963989257813</v>
      </c>
      <c r="AD13">
        <v>-742.67352294921875</v>
      </c>
      <c r="AE13">
        <v>-1293.3291015625</v>
      </c>
      <c r="AF13">
        <v>-483.65948486328125</v>
      </c>
      <c r="AG13">
        <v>1459.2100830078125</v>
      </c>
      <c r="AH13">
        <v>938.4962158203125</v>
      </c>
      <c r="AI13">
        <v>-1178.5167236328125</v>
      </c>
      <c r="AJ13">
        <v>-2311.58740234375</v>
      </c>
      <c r="AK13">
        <v>-831.7979736328125</v>
      </c>
      <c r="AL13">
        <v>659.8558349609375</v>
      </c>
      <c r="AM13">
        <v>827.90399169921875</v>
      </c>
      <c r="AN13">
        <v>1438.109375</v>
      </c>
      <c r="AO13">
        <v>770.5306396484375</v>
      </c>
      <c r="AP13">
        <v>-789.65283203125</v>
      </c>
      <c r="AQ13">
        <v>-356.35446166992188</v>
      </c>
      <c r="AR13">
        <v>212.39811706542969</v>
      </c>
      <c r="AS13">
        <v>199.36483764648438</v>
      </c>
      <c r="AT13">
        <v>-97.711517333984375</v>
      </c>
      <c r="AU13">
        <v>-38.300945281982422</v>
      </c>
      <c r="AV13">
        <v>107.75588989257813</v>
      </c>
      <c r="AW13">
        <v>110.68730163574219</v>
      </c>
      <c r="AX13">
        <v>-89.498268127441406</v>
      </c>
      <c r="AY13">
        <v>-18.380954742431641</v>
      </c>
      <c r="AZ13">
        <v>88.207534790039063</v>
      </c>
      <c r="BA13">
        <v>342.54071044921875</v>
      </c>
      <c r="BB13">
        <v>383.48080444335938</v>
      </c>
      <c r="BC13">
        <v>-59.091438293457031</v>
      </c>
      <c r="BD13">
        <v>-604.42388916015625</v>
      </c>
      <c r="BE13">
        <v>-479.6949462890625</v>
      </c>
      <c r="BF13">
        <v>265.9132080078125</v>
      </c>
      <c r="BG13">
        <v>503.30108642578125</v>
      </c>
      <c r="BH13">
        <v>67.920249938964844</v>
      </c>
      <c r="BI13">
        <v>-127.38958740234375</v>
      </c>
      <c r="BJ13">
        <v>29.866764068603516</v>
      </c>
      <c r="BK13">
        <v>63.225933074951172</v>
      </c>
      <c r="BL13">
        <v>-53.462207794189453</v>
      </c>
      <c r="BM13">
        <v>465.494384765625</v>
      </c>
      <c r="BN13">
        <v>1306.164306640625</v>
      </c>
      <c r="BO13">
        <v>876.61004638671875</v>
      </c>
      <c r="BP13">
        <v>-1573.66943359375</v>
      </c>
      <c r="BQ13">
        <v>-1071.7252197265625</v>
      </c>
      <c r="BR13">
        <v>556.7490234375</v>
      </c>
      <c r="BS13">
        <v>-167.00112915039063</v>
      </c>
      <c r="BT13">
        <v>-1803.39111328125</v>
      </c>
      <c r="BU13">
        <v>-1266.2733154296875</v>
      </c>
      <c r="BV13">
        <v>963.56439208984375</v>
      </c>
      <c r="BW13">
        <v>1875.3885498046875</v>
      </c>
      <c r="BX13">
        <v>979.706298828125</v>
      </c>
      <c r="BY13">
        <v>321.9293212890625</v>
      </c>
      <c r="BZ13">
        <v>-551.033203125</v>
      </c>
      <c r="CA13">
        <v>-1436.41796875</v>
      </c>
      <c r="CB13">
        <v>1194.681640625</v>
      </c>
      <c r="CC13">
        <v>353.82183837890625</v>
      </c>
      <c r="CD13">
        <v>-1465.103759765625</v>
      </c>
      <c r="CE13">
        <v>-1893.744140625</v>
      </c>
      <c r="CF13">
        <v>-863.8289794921875</v>
      </c>
      <c r="CG13">
        <v>828.96820068359375</v>
      </c>
      <c r="CH13">
        <v>2067.21728515625</v>
      </c>
      <c r="CI13">
        <v>1679.421142578125</v>
      </c>
      <c r="CJ13">
        <v>-582.77728271484375</v>
      </c>
      <c r="CK13">
        <v>-1022.4541015625</v>
      </c>
      <c r="CL13">
        <v>-127.54399108886719</v>
      </c>
      <c r="CM13">
        <v>-1147.7474365234375</v>
      </c>
      <c r="CN13">
        <v>-1255.0831298828125</v>
      </c>
      <c r="CO13">
        <v>1160.2247314453125</v>
      </c>
      <c r="CP13">
        <v>1190.703125</v>
      </c>
      <c r="CQ13">
        <v>287.97442626953125</v>
      </c>
      <c r="CR13">
        <v>-66.807670593261719</v>
      </c>
      <c r="CS13">
        <v>562.9925537109375</v>
      </c>
      <c r="CT13">
        <v>1148.688720703125</v>
      </c>
      <c r="CU13">
        <v>-260.8726806640625</v>
      </c>
      <c r="CV13">
        <v>-2153.814697265625</v>
      </c>
      <c r="CW13">
        <v>-1016.3015747070313</v>
      </c>
      <c r="CX13">
        <v>957.03472900390625</v>
      </c>
      <c r="CY13">
        <v>836.9193115234375</v>
      </c>
      <c r="CZ13">
        <v>241.06787109375</v>
      </c>
      <c r="DA13">
        <v>774.46026611328125</v>
      </c>
      <c r="DB13">
        <v>1045.0882568359375</v>
      </c>
      <c r="DC13">
        <v>-951.104736328125</v>
      </c>
      <c r="DD13">
        <v>-1160.8406982421875</v>
      </c>
      <c r="DE13">
        <v>-291.95901489257813</v>
      </c>
      <c r="DF13">
        <v>93.888053894042969</v>
      </c>
      <c r="DG13">
        <v>397.854248046875</v>
      </c>
      <c r="DH13">
        <v>333.76150512695313</v>
      </c>
      <c r="DI13">
        <v>-40.860267639160156</v>
      </c>
      <c r="DJ13">
        <v>-447.81558227539063</v>
      </c>
      <c r="DK13">
        <v>-190.00083923339844</v>
      </c>
      <c r="DL13">
        <v>493.59002685546875</v>
      </c>
      <c r="DM13">
        <v>639.8653564453125</v>
      </c>
      <c r="DN13">
        <v>22.114431381225586</v>
      </c>
      <c r="DO13">
        <v>-558.38623046875</v>
      </c>
      <c r="DP13">
        <v>-980.8922119140625</v>
      </c>
      <c r="DQ13">
        <v>-948.216064453125</v>
      </c>
      <c r="DR13">
        <v>1195.5654296875</v>
      </c>
      <c r="DS13">
        <v>-378.61160278320313</v>
      </c>
      <c r="DT13">
        <v>-1820.7611083984375</v>
      </c>
      <c r="DU13">
        <v>475.3160400390625</v>
      </c>
      <c r="DV13">
        <v>1438.0174560546875</v>
      </c>
      <c r="DW13">
        <v>537.02783203125</v>
      </c>
      <c r="DX13">
        <v>12.310773849487305</v>
      </c>
      <c r="DY13">
        <v>-20.74432373046875</v>
      </c>
      <c r="DZ13">
        <v>135.82679748535156</v>
      </c>
      <c r="EA13">
        <v>607.34161376953125</v>
      </c>
      <c r="EB13">
        <v>642.3424072265625</v>
      </c>
      <c r="EC13">
        <v>-905.61114501953125</v>
      </c>
      <c r="ED13">
        <v>-1455.46923828125</v>
      </c>
      <c r="EE13">
        <v>328.9510498046875</v>
      </c>
      <c r="EF13">
        <v>1033.594482421875</v>
      </c>
      <c r="EG13">
        <v>38.453746795654297</v>
      </c>
      <c r="EH13">
        <v>38.931800842285156</v>
      </c>
      <c r="EI13">
        <v>773.32122802734375</v>
      </c>
      <c r="EJ13">
        <v>897.43682861328125</v>
      </c>
      <c r="EK13">
        <v>897.43682861328125</v>
      </c>
    </row>
    <row r="14" spans="1:141">
      <c r="A14" t="s">
        <v>60</v>
      </c>
      <c r="B14">
        <v>365.31646728515625</v>
      </c>
      <c r="C14">
        <v>365.31646728515625</v>
      </c>
      <c r="D14">
        <v>395.02786254882813</v>
      </c>
      <c r="E14">
        <v>-301.92333984375</v>
      </c>
      <c r="F14">
        <v>-430.92010498046875</v>
      </c>
      <c r="G14">
        <v>-102.99176788330078</v>
      </c>
      <c r="H14">
        <v>179.08184814453125</v>
      </c>
      <c r="I14">
        <v>124.39290618896484</v>
      </c>
      <c r="J14">
        <v>-23.553525924682617</v>
      </c>
      <c r="K14">
        <v>-61.509597778320313</v>
      </c>
      <c r="L14">
        <v>-148.37416076660156</v>
      </c>
      <c r="M14">
        <v>-128.16841125488281</v>
      </c>
      <c r="N14">
        <v>28.462228775024414</v>
      </c>
      <c r="O14">
        <v>158.84597778320313</v>
      </c>
      <c r="P14">
        <v>201.05924987792969</v>
      </c>
      <c r="Q14">
        <v>141.28157043457031</v>
      </c>
      <c r="R14">
        <v>98.5054931640625</v>
      </c>
      <c r="S14">
        <v>-163.68867492675781</v>
      </c>
      <c r="T14">
        <v>-58.964424133300781</v>
      </c>
      <c r="U14">
        <v>-267.65313720703125</v>
      </c>
      <c r="V14">
        <v>-693.08905029296875</v>
      </c>
      <c r="W14">
        <v>51.207897186279297</v>
      </c>
      <c r="X14">
        <v>659.97021484375</v>
      </c>
      <c r="Y14">
        <v>660.454833984375</v>
      </c>
      <c r="Z14">
        <v>471.04388427734375</v>
      </c>
      <c r="AA14">
        <v>-32.682785034179688</v>
      </c>
      <c r="AB14">
        <v>-1065.15087890625</v>
      </c>
      <c r="AC14">
        <v>-827.90234375</v>
      </c>
      <c r="AD14">
        <v>-472.0443115234375</v>
      </c>
      <c r="AE14">
        <v>-268.98602294921875</v>
      </c>
      <c r="AF14">
        <v>1054.338623046875</v>
      </c>
      <c r="AG14">
        <v>910.798828125</v>
      </c>
      <c r="AH14">
        <v>42.266304016113281</v>
      </c>
      <c r="AI14">
        <v>-445.73135375976563</v>
      </c>
      <c r="AJ14">
        <v>-236.24777221679688</v>
      </c>
      <c r="AK14">
        <v>56.900913238525391</v>
      </c>
      <c r="AL14">
        <v>145.13853454589844</v>
      </c>
      <c r="AM14">
        <v>435.21484375</v>
      </c>
      <c r="AN14">
        <v>1225.351806640625</v>
      </c>
      <c r="AO14">
        <v>-428.47702026367188</v>
      </c>
      <c r="AP14">
        <v>-1783.3922119140625</v>
      </c>
      <c r="AQ14">
        <v>-335.00537109375</v>
      </c>
      <c r="AR14">
        <v>759.5791015625</v>
      </c>
      <c r="AS14">
        <v>596.5791015625</v>
      </c>
      <c r="AT14">
        <v>-96.522834777832031</v>
      </c>
      <c r="AU14">
        <v>-228.88995361328125</v>
      </c>
      <c r="AV14">
        <v>-211.02000427246094</v>
      </c>
      <c r="AW14">
        <v>81.208106994628906</v>
      </c>
      <c r="AX14">
        <v>367.97036743164063</v>
      </c>
      <c r="AY14">
        <v>122.42617034912109</v>
      </c>
      <c r="AZ14">
        <v>-126.598388671875</v>
      </c>
      <c r="BA14">
        <v>-157.42538452148438</v>
      </c>
      <c r="BB14">
        <v>-237.27279663085938</v>
      </c>
      <c r="BC14">
        <v>-273.15811157226563</v>
      </c>
      <c r="BD14">
        <v>-92.385208129882813</v>
      </c>
      <c r="BE14">
        <v>239.96220397949219</v>
      </c>
      <c r="BF14">
        <v>37.005302429199219</v>
      </c>
      <c r="BG14">
        <v>-298.316162109375</v>
      </c>
      <c r="BH14">
        <v>121.70623779296875</v>
      </c>
      <c r="BI14">
        <v>226.58865356445313</v>
      </c>
      <c r="BJ14">
        <v>-302.36178588867188</v>
      </c>
      <c r="BK14">
        <v>-484.53475952148438</v>
      </c>
      <c r="BL14">
        <v>41.318927764892578</v>
      </c>
      <c r="BM14">
        <v>391.82247924804688</v>
      </c>
      <c r="BN14">
        <v>47.477191925048828</v>
      </c>
      <c r="BO14">
        <v>-471.75970458984375</v>
      </c>
      <c r="BP14">
        <v>203.48661804199219</v>
      </c>
      <c r="BQ14">
        <v>686.12127685546875</v>
      </c>
      <c r="BR14">
        <v>-171.41824340820313</v>
      </c>
      <c r="BS14">
        <v>-549.31573486328125</v>
      </c>
      <c r="BT14">
        <v>445.950927734375</v>
      </c>
      <c r="BU14">
        <v>845.02386474609375</v>
      </c>
      <c r="BV14">
        <v>207.98057556152344</v>
      </c>
      <c r="BW14">
        <v>-289.4459228515625</v>
      </c>
      <c r="BX14">
        <v>-68.708984375</v>
      </c>
      <c r="BY14">
        <v>308.09548950195313</v>
      </c>
      <c r="BZ14">
        <v>60.843654632568359</v>
      </c>
      <c r="CA14">
        <v>-59.525318145751953</v>
      </c>
      <c r="CB14">
        <v>-291.96298217773438</v>
      </c>
      <c r="CC14">
        <v>-201.6925048828125</v>
      </c>
      <c r="CD14">
        <v>21.806266784667969</v>
      </c>
      <c r="CE14">
        <v>90.735130310058594</v>
      </c>
      <c r="CF14">
        <v>32.342521667480469</v>
      </c>
      <c r="CG14">
        <v>-88.443977355957031</v>
      </c>
      <c r="CH14">
        <v>-163.79515075683594</v>
      </c>
      <c r="CI14">
        <v>-80.548957824707031</v>
      </c>
      <c r="CJ14">
        <v>101.62782287597656</v>
      </c>
      <c r="CK14">
        <v>70.949539184570313</v>
      </c>
      <c r="CL14">
        <v>-74.297500610351563</v>
      </c>
      <c r="CM14">
        <v>-164.6929931640625</v>
      </c>
      <c r="CN14">
        <v>-221.77935791015625</v>
      </c>
      <c r="CO14">
        <v>-152.40310668945313</v>
      </c>
      <c r="CP14">
        <v>-33.098892211914063</v>
      </c>
      <c r="CQ14">
        <v>320.75213623046875</v>
      </c>
      <c r="CR14">
        <v>274.86050415039063</v>
      </c>
      <c r="CS14">
        <v>-135.64466857910156</v>
      </c>
      <c r="CT14">
        <v>-242.32107543945313</v>
      </c>
      <c r="CU14">
        <v>-98.714874267578125</v>
      </c>
      <c r="CV14">
        <v>133.94374084472656</v>
      </c>
      <c r="CW14">
        <v>340.05300903320313</v>
      </c>
      <c r="CX14">
        <v>253.81376647949219</v>
      </c>
      <c r="CY14">
        <v>-139.30734252929688</v>
      </c>
      <c r="CZ14">
        <v>-88.585769653320313</v>
      </c>
      <c r="DA14">
        <v>26.693592071533203</v>
      </c>
      <c r="DB14">
        <v>-168.84214782714844</v>
      </c>
      <c r="DC14">
        <v>123.64662933349609</v>
      </c>
      <c r="DD14">
        <v>425.77001953125</v>
      </c>
      <c r="DE14">
        <v>-233.48368835449219</v>
      </c>
      <c r="DF14">
        <v>-1225.46435546875</v>
      </c>
      <c r="DG14">
        <v>-360.67181396484375</v>
      </c>
      <c r="DH14">
        <v>646.45770263671875</v>
      </c>
      <c r="DI14">
        <v>460.72930908203125</v>
      </c>
      <c r="DJ14">
        <v>-180.51992797851563</v>
      </c>
      <c r="DK14">
        <v>20.736454010009766</v>
      </c>
      <c r="DL14">
        <v>588.61590576171875</v>
      </c>
      <c r="DM14">
        <v>560.20941162109375</v>
      </c>
      <c r="DN14">
        <v>107.95592498779297</v>
      </c>
      <c r="DO14">
        <v>-228.96687316894531</v>
      </c>
      <c r="DP14">
        <v>-491.80313110351563</v>
      </c>
      <c r="DQ14">
        <v>-576.58929443359375</v>
      </c>
      <c r="DR14">
        <v>-520.18682861328125</v>
      </c>
      <c r="DS14">
        <v>149.69343566894531</v>
      </c>
      <c r="DT14">
        <v>953.63671875</v>
      </c>
      <c r="DU14">
        <v>499.35906982421875</v>
      </c>
      <c r="DV14">
        <v>-549.60638427734375</v>
      </c>
      <c r="DW14">
        <v>-573.8675537109375</v>
      </c>
      <c r="DX14">
        <v>-258.92022705078125</v>
      </c>
      <c r="DY14">
        <v>112.03160858154297</v>
      </c>
      <c r="DZ14">
        <v>309.30587768554688</v>
      </c>
      <c r="EA14">
        <v>154.91659545898438</v>
      </c>
      <c r="EB14">
        <v>-80.628982543945313</v>
      </c>
      <c r="EC14">
        <v>-18.471488952636719</v>
      </c>
      <c r="ED14">
        <v>137.08564758300781</v>
      </c>
      <c r="EE14">
        <v>72.349937438964844</v>
      </c>
      <c r="EF14">
        <v>-89.821220397949219</v>
      </c>
      <c r="EG14">
        <v>-252.28102111816406</v>
      </c>
      <c r="EH14">
        <v>-191.80807495117188</v>
      </c>
      <c r="EI14">
        <v>372.3873291015625</v>
      </c>
      <c r="EJ14">
        <v>467.71926879882813</v>
      </c>
      <c r="EK14">
        <v>467.71926879882813</v>
      </c>
    </row>
    <row r="15" spans="1:141">
      <c r="A15" t="s">
        <v>61</v>
      </c>
      <c r="B15">
        <v>-178.93865966796875</v>
      </c>
      <c r="C15">
        <v>-178.93865966796875</v>
      </c>
      <c r="D15">
        <v>383.53933715820313</v>
      </c>
      <c r="E15">
        <v>188.99919128417969</v>
      </c>
      <c r="F15">
        <v>-104.74179840087891</v>
      </c>
      <c r="G15">
        <v>-17.150659561157227</v>
      </c>
      <c r="H15">
        <v>35.531780242919922</v>
      </c>
      <c r="I15">
        <v>-38.300174713134766</v>
      </c>
      <c r="J15">
        <v>59.44879150390625</v>
      </c>
      <c r="K15">
        <v>154.14964294433594</v>
      </c>
      <c r="L15">
        <v>-48.082660675048828</v>
      </c>
      <c r="M15">
        <v>-73.042793273925781</v>
      </c>
      <c r="N15">
        <v>337.8157958984375</v>
      </c>
      <c r="O15">
        <v>87.571517944335938</v>
      </c>
      <c r="P15">
        <v>-346.85986328125</v>
      </c>
      <c r="Q15">
        <v>-88.078742980957031</v>
      </c>
      <c r="R15">
        <v>-169.97642517089844</v>
      </c>
      <c r="S15">
        <v>-93.385833740234375</v>
      </c>
      <c r="T15">
        <v>282.9410400390625</v>
      </c>
      <c r="U15">
        <v>897.37384033203125</v>
      </c>
      <c r="V15">
        <v>767.97344970703125</v>
      </c>
      <c r="W15">
        <v>-464.23550415039063</v>
      </c>
      <c r="X15">
        <v>-753.77423095703125</v>
      </c>
      <c r="Y15">
        <v>-328.8663330078125</v>
      </c>
      <c r="Z15">
        <v>-40.691776275634766</v>
      </c>
      <c r="AA15">
        <v>-118.16188812255859</v>
      </c>
      <c r="AB15">
        <v>-98.204307556152344</v>
      </c>
      <c r="AC15">
        <v>68.165245056152344</v>
      </c>
      <c r="AD15">
        <v>135.20777893066406</v>
      </c>
      <c r="AE15">
        <v>33.383983612060547</v>
      </c>
      <c r="AF15">
        <v>39.864097595214844</v>
      </c>
      <c r="AG15">
        <v>-103.25953674316406</v>
      </c>
      <c r="AH15">
        <v>-218.81201171875</v>
      </c>
      <c r="AI15">
        <v>-247.511962890625</v>
      </c>
      <c r="AJ15">
        <v>-180.46002197265625</v>
      </c>
      <c r="AK15">
        <v>-5.7883052825927734</v>
      </c>
      <c r="AL15">
        <v>217.21076965332031</v>
      </c>
      <c r="AM15">
        <v>416.2127685546875</v>
      </c>
      <c r="AN15">
        <v>889.5052490234375</v>
      </c>
      <c r="AO15">
        <v>-335.56124877929688</v>
      </c>
      <c r="AP15">
        <v>-1277.4140625</v>
      </c>
      <c r="AQ15">
        <v>-635.3038330078125</v>
      </c>
      <c r="AR15">
        <v>-121.12381744384766</v>
      </c>
      <c r="AS15">
        <v>113.09480285644531</v>
      </c>
      <c r="AT15">
        <v>262.1400146484375</v>
      </c>
      <c r="AU15">
        <v>338.51876831054688</v>
      </c>
      <c r="AV15">
        <v>366.2242431640625</v>
      </c>
      <c r="AW15">
        <v>386.44903564453125</v>
      </c>
      <c r="AX15">
        <v>-340.84063720703125</v>
      </c>
      <c r="AY15">
        <v>-248.0841064453125</v>
      </c>
      <c r="AZ15">
        <v>-140.83514404296875</v>
      </c>
      <c r="BA15">
        <v>784.73834228515625</v>
      </c>
      <c r="BB15">
        <v>1118.6663818359375</v>
      </c>
      <c r="BC15">
        <v>99.204292297363281</v>
      </c>
      <c r="BD15">
        <v>-838.70355224609375</v>
      </c>
      <c r="BE15">
        <v>488.6842041015625</v>
      </c>
      <c r="BF15">
        <v>1888.123046875</v>
      </c>
      <c r="BG15">
        <v>446.1531982421875</v>
      </c>
      <c r="BH15">
        <v>-1375.6630859375</v>
      </c>
      <c r="BI15">
        <v>-1377.4217529296875</v>
      </c>
      <c r="BJ15">
        <v>-1147.657958984375</v>
      </c>
      <c r="BK15">
        <v>-521.2960205078125</v>
      </c>
      <c r="BL15">
        <v>450.8017578125</v>
      </c>
      <c r="BM15">
        <v>488.5103759765625</v>
      </c>
      <c r="BN15">
        <v>-412.13742065429688</v>
      </c>
      <c r="BO15">
        <v>-505.2073974609375</v>
      </c>
      <c r="BP15">
        <v>1520.6181640625</v>
      </c>
      <c r="BQ15">
        <v>950.70379638671875</v>
      </c>
      <c r="BR15">
        <v>-1207.0084228515625</v>
      </c>
      <c r="BS15">
        <v>-184.89366149902344</v>
      </c>
      <c r="BT15">
        <v>957.93707275390625</v>
      </c>
      <c r="BU15">
        <v>430.71429443359375</v>
      </c>
      <c r="BV15">
        <v>-479.5150146484375</v>
      </c>
      <c r="BW15">
        <v>-408.74984741210938</v>
      </c>
      <c r="BX15">
        <v>379.9078369140625</v>
      </c>
      <c r="BY15">
        <v>372.4495849609375</v>
      </c>
      <c r="BZ15">
        <v>-466.19119262695313</v>
      </c>
      <c r="CA15">
        <v>-149.16793823242188</v>
      </c>
      <c r="CB15">
        <v>-332.7353515625</v>
      </c>
      <c r="CC15">
        <v>-286.43991088867188</v>
      </c>
      <c r="CD15">
        <v>-1287.8037109375</v>
      </c>
      <c r="CE15">
        <v>-1576.3475341796875</v>
      </c>
      <c r="CF15">
        <v>433.02294921875</v>
      </c>
      <c r="CG15">
        <v>1667.3826904296875</v>
      </c>
      <c r="CH15">
        <v>221.86875915527344</v>
      </c>
      <c r="CI15">
        <v>-341.2186279296875</v>
      </c>
      <c r="CJ15">
        <v>524.11114501953125</v>
      </c>
      <c r="CK15">
        <v>327.73471069335938</v>
      </c>
      <c r="CL15">
        <v>-181.75062561035156</v>
      </c>
      <c r="CM15">
        <v>-292.2098388671875</v>
      </c>
      <c r="CN15">
        <v>210.21464538574219</v>
      </c>
      <c r="CO15">
        <v>-25.733011245727539</v>
      </c>
      <c r="CP15">
        <v>-322.22882080078125</v>
      </c>
      <c r="CQ15">
        <v>365.25955200195313</v>
      </c>
      <c r="CR15">
        <v>656.83953857421875</v>
      </c>
      <c r="CS15">
        <v>-249.91093444824219</v>
      </c>
      <c r="CT15">
        <v>-754.1846923828125</v>
      </c>
      <c r="CU15">
        <v>7.1616992950439453</v>
      </c>
      <c r="CV15">
        <v>1041.23046875</v>
      </c>
      <c r="CW15">
        <v>396.71646118164063</v>
      </c>
      <c r="CX15">
        <v>-1011.4996948242188</v>
      </c>
      <c r="CY15">
        <v>-1040.621826171875</v>
      </c>
      <c r="CZ15">
        <v>422.5892333984375</v>
      </c>
      <c r="DA15">
        <v>944.80218505859375</v>
      </c>
      <c r="DB15">
        <v>313.19253540039063</v>
      </c>
      <c r="DC15">
        <v>25.743284225463867</v>
      </c>
      <c r="DD15">
        <v>159.88467407226563</v>
      </c>
      <c r="DE15">
        <v>-36.350555419921875</v>
      </c>
      <c r="DF15">
        <v>-522.1165771484375</v>
      </c>
      <c r="DG15">
        <v>-763.06195068359375</v>
      </c>
      <c r="DH15">
        <v>-570.080078125</v>
      </c>
      <c r="DI15">
        <v>-369.70474243164063</v>
      </c>
      <c r="DJ15">
        <v>226.31460571289063</v>
      </c>
      <c r="DK15">
        <v>790.91937255859375</v>
      </c>
      <c r="DL15">
        <v>381.63128662109375</v>
      </c>
      <c r="DM15">
        <v>-27.362857818603516</v>
      </c>
      <c r="DN15">
        <v>535.776123046875</v>
      </c>
      <c r="DO15">
        <v>628.9146728515625</v>
      </c>
      <c r="DP15">
        <v>83.759346008300781</v>
      </c>
      <c r="DQ15">
        <v>-51.453155517578125</v>
      </c>
      <c r="DR15">
        <v>-170.10511779785156</v>
      </c>
      <c r="DS15">
        <v>-218.23272705078125</v>
      </c>
      <c r="DT15">
        <v>-332.3360595703125</v>
      </c>
      <c r="DU15">
        <v>-467.45382690429688</v>
      </c>
      <c r="DV15">
        <v>-17.946678161621094</v>
      </c>
      <c r="DW15">
        <v>146.66954040527344</v>
      </c>
      <c r="DX15">
        <v>-67.175460815429688</v>
      </c>
      <c r="DY15">
        <v>-238.90338134765625</v>
      </c>
      <c r="DZ15">
        <v>-153.00241088867188</v>
      </c>
      <c r="EA15">
        <v>-141.58665466308594</v>
      </c>
      <c r="EB15">
        <v>-111.21488189697266</v>
      </c>
      <c r="EC15">
        <v>234.41423034667969</v>
      </c>
      <c r="ED15">
        <v>373.94381713867188</v>
      </c>
      <c r="EE15">
        <v>181.51370239257813</v>
      </c>
      <c r="EF15">
        <v>277.64117431640625</v>
      </c>
      <c r="EG15">
        <v>289.321533203125</v>
      </c>
      <c r="EH15">
        <v>-138.9097900390625</v>
      </c>
      <c r="EI15">
        <v>-224.97418212890625</v>
      </c>
      <c r="EJ15">
        <v>-239.37435913085938</v>
      </c>
      <c r="EK15">
        <v>-239.37435913085938</v>
      </c>
    </row>
    <row r="16" spans="1:141">
      <c r="A16" t="s">
        <v>62</v>
      </c>
      <c r="B16">
        <v>89.191108703613281</v>
      </c>
      <c r="C16">
        <v>89.191108703613281</v>
      </c>
      <c r="D16">
        <v>-70.689163208007813</v>
      </c>
      <c r="E16">
        <v>-111.55133056640625</v>
      </c>
      <c r="F16">
        <v>-13.704433441162109</v>
      </c>
      <c r="G16">
        <v>45.214088439941406</v>
      </c>
      <c r="H16">
        <v>-75.332611083984375</v>
      </c>
      <c r="I16">
        <v>-231.54876708984375</v>
      </c>
      <c r="J16">
        <v>-13.553718566894531</v>
      </c>
      <c r="K16">
        <v>361.52706909179688</v>
      </c>
      <c r="L16">
        <v>365.88925170898438</v>
      </c>
      <c r="M16">
        <v>54.411777496337891</v>
      </c>
      <c r="N16">
        <v>-108.98666381835938</v>
      </c>
      <c r="O16">
        <v>-361.78704833984375</v>
      </c>
      <c r="P16">
        <v>-177.65322875976563</v>
      </c>
      <c r="Q16">
        <v>93.132362365722656</v>
      </c>
      <c r="R16">
        <v>-281.773681640625</v>
      </c>
      <c r="S16">
        <v>-111.86217498779297</v>
      </c>
      <c r="T16">
        <v>-23.626192092895508</v>
      </c>
      <c r="U16">
        <v>-270.40145874023438</v>
      </c>
      <c r="V16">
        <v>875.4559326171875</v>
      </c>
      <c r="W16">
        <v>732.128173828125</v>
      </c>
      <c r="X16">
        <v>-1206.0992431640625</v>
      </c>
      <c r="Y16">
        <v>-1251.1446533203125</v>
      </c>
      <c r="Z16">
        <v>696.81964111328125</v>
      </c>
      <c r="AA16">
        <v>1112.532958984375</v>
      </c>
      <c r="AB16">
        <v>-99.310432434082031</v>
      </c>
      <c r="AC16">
        <v>-187.47636413574219</v>
      </c>
      <c r="AD16">
        <v>51.233207702636719</v>
      </c>
      <c r="AE16">
        <v>1296.970947265625</v>
      </c>
      <c r="AF16">
        <v>114.40020751953125</v>
      </c>
      <c r="AG16">
        <v>-1511.758056640625</v>
      </c>
      <c r="AH16">
        <v>-892.8814697265625</v>
      </c>
      <c r="AI16">
        <v>946.4622802734375</v>
      </c>
      <c r="AJ16">
        <v>1809.9525146484375</v>
      </c>
      <c r="AK16">
        <v>237.91827392578125</v>
      </c>
      <c r="AL16">
        <v>-1700.2412109375</v>
      </c>
      <c r="AM16">
        <v>-1453.0384521484375</v>
      </c>
      <c r="AN16">
        <v>-374.413818359375</v>
      </c>
      <c r="AO16">
        <v>748.62896728515625</v>
      </c>
      <c r="AP16">
        <v>1416.3997802734375</v>
      </c>
      <c r="AQ16">
        <v>273.93081665039063</v>
      </c>
      <c r="AR16">
        <v>-598.3941650390625</v>
      </c>
      <c r="AS16">
        <v>-535.9552001953125</v>
      </c>
      <c r="AT16">
        <v>8.6350393295288086</v>
      </c>
      <c r="AU16">
        <v>231.10906982421875</v>
      </c>
      <c r="AV16">
        <v>176.4647216796875</v>
      </c>
      <c r="AW16">
        <v>-59.830081939697266</v>
      </c>
      <c r="AX16">
        <v>-246.10111999511719</v>
      </c>
      <c r="AY16">
        <v>-181.33657836914063</v>
      </c>
      <c r="AZ16">
        <v>-85.108314514160156</v>
      </c>
      <c r="BA16">
        <v>387.7615966796875</v>
      </c>
      <c r="BB16">
        <v>760.6817626953125</v>
      </c>
      <c r="BC16">
        <v>463.8001708984375</v>
      </c>
      <c r="BD16">
        <v>-143.94871520996094</v>
      </c>
      <c r="BE16">
        <v>-143.09829711914063</v>
      </c>
      <c r="BF16">
        <v>24.332590103149414</v>
      </c>
      <c r="BG16">
        <v>-329.51364135742188</v>
      </c>
      <c r="BH16">
        <v>-34.556549072265625</v>
      </c>
      <c r="BI16">
        <v>-64.076683044433594</v>
      </c>
      <c r="BJ16">
        <v>-153.46961975097656</v>
      </c>
      <c r="BK16">
        <v>296.01678466796875</v>
      </c>
      <c r="BL16">
        <v>602.23638916015625</v>
      </c>
      <c r="BM16">
        <v>496.21804809570313</v>
      </c>
      <c r="BN16">
        <v>63.137584686279297</v>
      </c>
      <c r="BO16">
        <v>-518.39923095703125</v>
      </c>
      <c r="BP16">
        <v>-1192.1746826171875</v>
      </c>
      <c r="BQ16">
        <v>-654.13592529296875</v>
      </c>
      <c r="BR16">
        <v>677.2503662109375</v>
      </c>
      <c r="BS16">
        <v>149.72190856933594</v>
      </c>
      <c r="BT16">
        <v>-1484.32958984375</v>
      </c>
      <c r="BU16">
        <v>-1407.546875</v>
      </c>
      <c r="BV16">
        <v>200.45491027832031</v>
      </c>
      <c r="BW16">
        <v>1059.6419677734375</v>
      </c>
      <c r="BX16">
        <v>573.90509033203125</v>
      </c>
      <c r="BY16">
        <v>190.63082885742188</v>
      </c>
      <c r="BZ16">
        <v>315.86264038085938</v>
      </c>
      <c r="CA16">
        <v>-186.73600769042969</v>
      </c>
      <c r="CB16">
        <v>519.3275146484375</v>
      </c>
      <c r="CC16">
        <v>85.914329528808594</v>
      </c>
      <c r="CD16">
        <v>808.92315673828125</v>
      </c>
      <c r="CE16">
        <v>1198.6019287109375</v>
      </c>
      <c r="CF16">
        <v>-220.68986511230469</v>
      </c>
      <c r="CG16">
        <v>-1124.6226806640625</v>
      </c>
      <c r="CH16">
        <v>-246.15666198730469</v>
      </c>
      <c r="CI16">
        <v>-79.744537353515625</v>
      </c>
      <c r="CJ16">
        <v>-299.65728759765625</v>
      </c>
      <c r="CK16">
        <v>62.791187286376953</v>
      </c>
      <c r="CL16">
        <v>-372.77413940429688</v>
      </c>
      <c r="CM16">
        <v>-1042.07568359375</v>
      </c>
      <c r="CN16">
        <v>-66.60986328125</v>
      </c>
      <c r="CO16">
        <v>754.98321533203125</v>
      </c>
      <c r="CP16">
        <v>523.30377197265625</v>
      </c>
      <c r="CQ16">
        <v>252.48701477050781</v>
      </c>
      <c r="CR16">
        <v>84.324356079101563</v>
      </c>
      <c r="CS16">
        <v>174.4217529296875</v>
      </c>
      <c r="CT16">
        <v>104.27386474609375</v>
      </c>
      <c r="CU16">
        <v>-470.41519165039063</v>
      </c>
      <c r="CV16">
        <v>-807.88812255859375</v>
      </c>
      <c r="CW16">
        <v>-87.637992858886719</v>
      </c>
      <c r="CX16">
        <v>637.7149658203125</v>
      </c>
      <c r="CY16">
        <v>344.889404296875</v>
      </c>
      <c r="CZ16">
        <v>-3.1326730251312256</v>
      </c>
      <c r="DA16">
        <v>279.75857543945313</v>
      </c>
      <c r="DB16">
        <v>421.99200439453125</v>
      </c>
      <c r="DC16">
        <v>-56.397773742675781</v>
      </c>
      <c r="DD16">
        <v>-433.06784057617188</v>
      </c>
      <c r="DE16">
        <v>-588.9122314453125</v>
      </c>
      <c r="DF16">
        <v>-289.271240234375</v>
      </c>
      <c r="DG16">
        <v>3.9169905185699463</v>
      </c>
      <c r="DH16">
        <v>-73.864013671875</v>
      </c>
      <c r="DI16">
        <v>-208.10879516601563</v>
      </c>
      <c r="DJ16">
        <v>-237.92750549316406</v>
      </c>
      <c r="DK16">
        <v>346.58810424804688</v>
      </c>
      <c r="DL16">
        <v>1062.83837890625</v>
      </c>
      <c r="DM16">
        <v>715.08319091796875</v>
      </c>
      <c r="DN16">
        <v>-644.2335205078125</v>
      </c>
      <c r="DO16">
        <v>-848.25299072265625</v>
      </c>
      <c r="DP16">
        <v>-190.13356018066406</v>
      </c>
      <c r="DQ16">
        <v>129.25447082519531</v>
      </c>
      <c r="DR16">
        <v>400.25418090820313</v>
      </c>
      <c r="DS16">
        <v>337.85110473632813</v>
      </c>
      <c r="DT16">
        <v>114.21652984619141</v>
      </c>
      <c r="DU16">
        <v>-64.443283081054688</v>
      </c>
      <c r="DV16">
        <v>-93.816192626953125</v>
      </c>
      <c r="DW16">
        <v>-199.50444030761719</v>
      </c>
      <c r="DX16">
        <v>-317.69046020507813</v>
      </c>
      <c r="DY16">
        <v>-141.28254699707031</v>
      </c>
      <c r="DZ16">
        <v>103.60649108886719</v>
      </c>
      <c r="EA16">
        <v>167.672607421875</v>
      </c>
      <c r="EB16">
        <v>213.33857727050781</v>
      </c>
      <c r="EC16">
        <v>-30.567281723022461</v>
      </c>
      <c r="ED16">
        <v>-282.16949462890625</v>
      </c>
      <c r="EE16">
        <v>53.245334625244141</v>
      </c>
      <c r="EF16">
        <v>121.48513031005859</v>
      </c>
      <c r="EG16">
        <v>-19.481693267822266</v>
      </c>
      <c r="EH16">
        <v>390.97799682617188</v>
      </c>
      <c r="EI16">
        <v>522.32940673828125</v>
      </c>
      <c r="EJ16">
        <v>544.38934326171875</v>
      </c>
      <c r="EK16">
        <v>544.38934326171875</v>
      </c>
    </row>
    <row r="17" spans="1:141">
      <c r="A17" t="s">
        <v>63</v>
      </c>
      <c r="B17">
        <v>364.114501953125</v>
      </c>
      <c r="C17">
        <v>364.114501953125</v>
      </c>
      <c r="D17">
        <v>-893.0372314453125</v>
      </c>
      <c r="E17">
        <v>-494.441650390625</v>
      </c>
      <c r="F17">
        <v>140.89839172363281</v>
      </c>
      <c r="G17">
        <v>-6.3882761001586914</v>
      </c>
      <c r="H17">
        <v>-320.7198486328125</v>
      </c>
      <c r="I17">
        <v>-355.9063720703125</v>
      </c>
      <c r="J17">
        <v>93.482589721679688</v>
      </c>
      <c r="K17">
        <v>606.521484375</v>
      </c>
      <c r="L17">
        <v>585.82958984375</v>
      </c>
      <c r="M17">
        <v>-455.00640869140625</v>
      </c>
      <c r="N17">
        <v>-1453.9403076171875</v>
      </c>
      <c r="O17">
        <v>42.555751800537109</v>
      </c>
      <c r="P17">
        <v>1164.0191650390625</v>
      </c>
      <c r="Q17">
        <v>352.13287353515625</v>
      </c>
      <c r="R17">
        <v>859.01397705078125</v>
      </c>
      <c r="S17">
        <v>34.350170135498047</v>
      </c>
      <c r="T17">
        <v>-1022.1559448242188</v>
      </c>
      <c r="U17">
        <v>-566.3951416015625</v>
      </c>
      <c r="V17">
        <v>-8.3440322875976563</v>
      </c>
      <c r="W17">
        <v>559.6676025390625</v>
      </c>
      <c r="X17">
        <v>1111.96826171875</v>
      </c>
      <c r="Y17">
        <v>896.9449462890625</v>
      </c>
      <c r="Z17">
        <v>65.981063842773438</v>
      </c>
      <c r="AA17">
        <v>10.031144142150879</v>
      </c>
      <c r="AB17">
        <v>660.18560791015625</v>
      </c>
      <c r="AC17">
        <v>-662.5079345703125</v>
      </c>
      <c r="AD17">
        <v>-2545.24072265625</v>
      </c>
      <c r="AE17">
        <v>-1977.5303955078125</v>
      </c>
      <c r="AF17">
        <v>320.345703125</v>
      </c>
      <c r="AG17">
        <v>1672.5947265625</v>
      </c>
      <c r="AH17">
        <v>832.0970458984375</v>
      </c>
      <c r="AI17">
        <v>-504.71038818359375</v>
      </c>
      <c r="AJ17">
        <v>-649.20416259765625</v>
      </c>
      <c r="AK17">
        <v>123.05834197998047</v>
      </c>
      <c r="AL17">
        <v>-28.17506217956543</v>
      </c>
      <c r="AM17">
        <v>-540.91644287109375</v>
      </c>
      <c r="AN17">
        <v>-2296.27294921875</v>
      </c>
      <c r="AO17">
        <v>-480.99307250976563</v>
      </c>
      <c r="AP17">
        <v>3154.188232421875</v>
      </c>
      <c r="AQ17">
        <v>1129.0252685546875</v>
      </c>
      <c r="AR17">
        <v>-1500.4488525390625</v>
      </c>
      <c r="AS17">
        <v>-1791.108154296875</v>
      </c>
      <c r="AT17">
        <v>-439.58865356445313</v>
      </c>
      <c r="AU17">
        <v>214.38710021972656</v>
      </c>
      <c r="AV17">
        <v>1572.53857421875</v>
      </c>
      <c r="AW17">
        <v>1689.9593505859375</v>
      </c>
      <c r="AX17">
        <v>-413.0252685546875</v>
      </c>
      <c r="AY17">
        <v>-261.84469604492188</v>
      </c>
      <c r="AZ17">
        <v>393.50668334960938</v>
      </c>
      <c r="BA17">
        <v>2943.1552734375</v>
      </c>
      <c r="BB17">
        <v>3611.465087890625</v>
      </c>
      <c r="BC17">
        <v>-138.30685424804688</v>
      </c>
      <c r="BD17">
        <v>-5014.95166015625</v>
      </c>
      <c r="BE17">
        <v>-4976.939453125</v>
      </c>
      <c r="BF17">
        <v>-2698.470458984375</v>
      </c>
      <c r="BG17">
        <v>-2060.3173828125</v>
      </c>
      <c r="BH17">
        <v>2329.123046875</v>
      </c>
      <c r="BI17">
        <v>1986.651611328125</v>
      </c>
      <c r="BJ17">
        <v>-934.47918701171875</v>
      </c>
      <c r="BK17">
        <v>-1817.10546875</v>
      </c>
      <c r="BL17">
        <v>-522.8077392578125</v>
      </c>
      <c r="BM17">
        <v>1950.3394775390625</v>
      </c>
      <c r="BN17">
        <v>3613.326416015625</v>
      </c>
      <c r="BO17">
        <v>2300.65625</v>
      </c>
      <c r="BP17">
        <v>-1467.2740478515625</v>
      </c>
      <c r="BQ17">
        <v>-1122.90673828125</v>
      </c>
      <c r="BR17">
        <v>997.05224609375</v>
      </c>
      <c r="BS17">
        <v>103.31797790527344</v>
      </c>
      <c r="BT17">
        <v>-396.27243041992188</v>
      </c>
      <c r="BU17">
        <v>-180.30166625976563</v>
      </c>
      <c r="BV17">
        <v>234.004638671875</v>
      </c>
      <c r="BW17">
        <v>435.7213134765625</v>
      </c>
      <c r="BX17">
        <v>288.99908447265625</v>
      </c>
      <c r="BY17">
        <v>0</v>
      </c>
      <c r="BZ17">
        <v>8.5789508819580078</v>
      </c>
      <c r="CA17">
        <v>60.677947998046875</v>
      </c>
      <c r="CB17">
        <v>0.12144076824188232</v>
      </c>
      <c r="CC17">
        <v>-93.113006591796875</v>
      </c>
      <c r="CD17">
        <v>7315.9833984375</v>
      </c>
      <c r="CE17">
        <v>11124.458984375</v>
      </c>
      <c r="CF17">
        <v>-613.277099609375</v>
      </c>
      <c r="CG17">
        <v>-12379.0380859375</v>
      </c>
      <c r="CH17">
        <v>-6109.21728515625</v>
      </c>
      <c r="CI17">
        <v>761.9620361328125</v>
      </c>
      <c r="CJ17">
        <v>-687.7073974609375</v>
      </c>
      <c r="CK17">
        <v>-618.781982421875</v>
      </c>
      <c r="CL17">
        <v>592.12982177734375</v>
      </c>
      <c r="CM17">
        <v>720.770751953125</v>
      </c>
      <c r="CN17">
        <v>-815.38555908203125</v>
      </c>
      <c r="CO17">
        <v>200.95466613769531</v>
      </c>
      <c r="CP17">
        <v>1208.77734375</v>
      </c>
      <c r="CQ17">
        <v>1011.485595703125</v>
      </c>
      <c r="CR17">
        <v>-558.54864501953125</v>
      </c>
      <c r="CS17">
        <v>-1206.1688232421875</v>
      </c>
      <c r="CT17">
        <v>11.881141662597656</v>
      </c>
      <c r="CU17">
        <v>450.36453247070313</v>
      </c>
      <c r="CV17">
        <v>-1412.967529296875</v>
      </c>
      <c r="CW17">
        <v>-1598.3121337890625</v>
      </c>
      <c r="CX17">
        <v>761.55029296875</v>
      </c>
      <c r="CY17">
        <v>1933.3671875</v>
      </c>
      <c r="CZ17">
        <v>386.13134765625</v>
      </c>
      <c r="DA17">
        <v>-243.35600280761719</v>
      </c>
      <c r="DB17">
        <v>543.30322265625</v>
      </c>
      <c r="DC17">
        <v>137.41136169433594</v>
      </c>
      <c r="DD17">
        <v>-575.51031494140625</v>
      </c>
      <c r="DE17">
        <v>-348.60488891601563</v>
      </c>
      <c r="DF17">
        <v>-249.54609680175781</v>
      </c>
      <c r="DG17">
        <v>-1343.7178955078125</v>
      </c>
      <c r="DH17">
        <v>-1940.4324951171875</v>
      </c>
      <c r="DI17">
        <v>-940.30120849609375</v>
      </c>
      <c r="DJ17">
        <v>1176.2763671875</v>
      </c>
      <c r="DK17">
        <v>2358.913818359375</v>
      </c>
      <c r="DL17">
        <v>1712.1800537109375</v>
      </c>
      <c r="DM17">
        <v>584.67529296875</v>
      </c>
      <c r="DN17">
        <v>-27.58574104309082</v>
      </c>
      <c r="DO17">
        <v>313.41122436523438</v>
      </c>
      <c r="DP17">
        <v>399.8480224609375</v>
      </c>
      <c r="DQ17">
        <v>-708.43365478515625</v>
      </c>
      <c r="DR17">
        <v>-797.09356689453125</v>
      </c>
      <c r="DS17">
        <v>-94.596260070800781</v>
      </c>
      <c r="DT17">
        <v>-206.24937438964844</v>
      </c>
      <c r="DU17">
        <v>110.2720947265625</v>
      </c>
      <c r="DV17">
        <v>-437.24224853515625</v>
      </c>
      <c r="DW17">
        <v>-453.70547485351563</v>
      </c>
      <c r="DX17">
        <v>52.058555603027344</v>
      </c>
      <c r="DY17">
        <v>94.485450744628906</v>
      </c>
      <c r="DZ17">
        <v>-258.77542114257813</v>
      </c>
      <c r="EA17">
        <v>-53.290012359619141</v>
      </c>
      <c r="EB17">
        <v>281.97320556640625</v>
      </c>
      <c r="EC17">
        <v>176.44725036621094</v>
      </c>
      <c r="ED17">
        <v>66.855201721191406</v>
      </c>
      <c r="EE17">
        <v>330.00088500976563</v>
      </c>
      <c r="EF17">
        <v>381.43365478515625</v>
      </c>
      <c r="EG17">
        <v>-238.65419006347656</v>
      </c>
      <c r="EH17">
        <v>-294.65850830078125</v>
      </c>
      <c r="EI17">
        <v>250.28764343261719</v>
      </c>
      <c r="EJ17">
        <v>342.405517578125</v>
      </c>
      <c r="EK17">
        <v>342.405517578125</v>
      </c>
    </row>
    <row r="18" spans="1:141">
      <c r="A18" t="s">
        <v>64</v>
      </c>
      <c r="B18">
        <v>-19.065704345703125</v>
      </c>
      <c r="C18">
        <v>-19.065704345703125</v>
      </c>
      <c r="D18">
        <v>-743.86322021484375</v>
      </c>
      <c r="E18">
        <v>-176.1767578125</v>
      </c>
      <c r="F18">
        <v>191.69467163085938</v>
      </c>
      <c r="G18">
        <v>92.565895080566406</v>
      </c>
      <c r="H18">
        <v>-154.04989624023438</v>
      </c>
      <c r="I18">
        <v>-234.45370483398438</v>
      </c>
      <c r="J18">
        <v>139.90440368652344</v>
      </c>
      <c r="K18">
        <v>384.52496337890625</v>
      </c>
      <c r="L18">
        <v>90.769607543945313</v>
      </c>
      <c r="M18">
        <v>-485.35806274414063</v>
      </c>
      <c r="N18">
        <v>-760.31402587890625</v>
      </c>
      <c r="O18">
        <v>360.0401611328125</v>
      </c>
      <c r="P18">
        <v>816.78753662109375</v>
      </c>
      <c r="Q18">
        <v>-31.85236930847168</v>
      </c>
      <c r="R18">
        <v>505.04278564453125</v>
      </c>
      <c r="S18">
        <v>7.7144527435302734</v>
      </c>
      <c r="T18">
        <v>-642.22119140625</v>
      </c>
      <c r="U18">
        <v>-296.69488525390625</v>
      </c>
      <c r="V18">
        <v>-325.35678100585938</v>
      </c>
      <c r="W18">
        <v>290.52032470703125</v>
      </c>
      <c r="X18">
        <v>1597.183837890625</v>
      </c>
      <c r="Y18">
        <v>1654.0416259765625</v>
      </c>
      <c r="Z18">
        <v>230.0726318359375</v>
      </c>
      <c r="AA18">
        <v>-949.74609375</v>
      </c>
      <c r="AB18">
        <v>-1136.06201171875</v>
      </c>
      <c r="AC18">
        <v>-894.2440185546875</v>
      </c>
      <c r="AD18">
        <v>122.9156494140625</v>
      </c>
      <c r="AE18">
        <v>-1006.0643920898438</v>
      </c>
      <c r="AF18">
        <v>-172.48188781738281</v>
      </c>
      <c r="AG18">
        <v>1442.4288330078125</v>
      </c>
      <c r="AH18">
        <v>840.43072509765625</v>
      </c>
      <c r="AI18">
        <v>-1180.5721435546875</v>
      </c>
      <c r="AJ18">
        <v>-2269.15478515625</v>
      </c>
      <c r="AK18">
        <v>-470.51666259765625</v>
      </c>
      <c r="AL18">
        <v>1965.8370361328125</v>
      </c>
      <c r="AM18">
        <v>1806.9530029296875</v>
      </c>
      <c r="AN18">
        <v>946.65081787109375</v>
      </c>
      <c r="AO18">
        <v>225.62164306640625</v>
      </c>
      <c r="AP18">
        <v>-685.95208740234375</v>
      </c>
      <c r="AQ18">
        <v>-602.84503173828125</v>
      </c>
      <c r="AR18">
        <v>-455.08847045898438</v>
      </c>
      <c r="AS18">
        <v>-332.93203735351563</v>
      </c>
      <c r="AT18">
        <v>-216.17927551269531</v>
      </c>
      <c r="AU18">
        <v>-49.070812225341797</v>
      </c>
      <c r="AV18">
        <v>716.2408447265625</v>
      </c>
      <c r="AW18">
        <v>655.4530029296875</v>
      </c>
      <c r="AX18">
        <v>-1043.499267578125</v>
      </c>
      <c r="AY18">
        <v>-180.59463500976563</v>
      </c>
      <c r="AZ18">
        <v>571.79058837890625</v>
      </c>
      <c r="BA18">
        <v>1135.30224609375</v>
      </c>
      <c r="BB18">
        <v>933.6326904296875</v>
      </c>
      <c r="BC18">
        <v>-716.6556396484375</v>
      </c>
      <c r="BD18">
        <v>-2297.627197265625</v>
      </c>
      <c r="BE18">
        <v>-1203.15478515625</v>
      </c>
      <c r="BF18">
        <v>1132.191650390625</v>
      </c>
      <c r="BG18">
        <v>1024.32763671875</v>
      </c>
      <c r="BH18">
        <v>-421.93685913085938</v>
      </c>
      <c r="BI18">
        <v>-628.75146484375</v>
      </c>
      <c r="BJ18">
        <v>84.486213684082031</v>
      </c>
      <c r="BK18">
        <v>518.859619140625</v>
      </c>
      <c r="BL18">
        <v>387.6090087890625</v>
      </c>
      <c r="BM18">
        <v>-127.79644775390625</v>
      </c>
      <c r="BN18">
        <v>-521.78173828125</v>
      </c>
      <c r="BO18">
        <v>-332.0009765625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-48.567024230957031</v>
      </c>
      <c r="BW18">
        <v>-256.40951538085938</v>
      </c>
      <c r="BX18">
        <v>-579.7303466796875</v>
      </c>
      <c r="BY18">
        <v>-690.29193115234375</v>
      </c>
      <c r="BZ18">
        <v>24.589313507080078</v>
      </c>
      <c r="CA18">
        <v>509.92361450195313</v>
      </c>
      <c r="CB18">
        <v>321.4354248046875</v>
      </c>
      <c r="CC18">
        <v>445.00152587890625</v>
      </c>
      <c r="CD18">
        <v>-3009.246337890625</v>
      </c>
      <c r="CE18">
        <v>-4593.71240234375</v>
      </c>
      <c r="CF18">
        <v>207.75840759277344</v>
      </c>
      <c r="CG18">
        <v>4733.96484375</v>
      </c>
      <c r="CH18">
        <v>2793.88916015625</v>
      </c>
      <c r="CI18">
        <v>550.1285400390625</v>
      </c>
      <c r="CJ18">
        <v>-296.85040283203125</v>
      </c>
      <c r="CK18">
        <v>-841.1158447265625</v>
      </c>
      <c r="CL18">
        <v>-511.539306640625</v>
      </c>
      <c r="CM18">
        <v>-643.9599609375</v>
      </c>
      <c r="CN18">
        <v>343.77731323242188</v>
      </c>
      <c r="CO18">
        <v>978.95989990234375</v>
      </c>
      <c r="CP18">
        <v>771.91070556640625</v>
      </c>
      <c r="CQ18">
        <v>207.9908447265625</v>
      </c>
      <c r="CR18">
        <v>186.08222961425781</v>
      </c>
      <c r="CS18">
        <v>450.86270141601563</v>
      </c>
      <c r="CT18">
        <v>-61.419849395751953</v>
      </c>
      <c r="CU18">
        <v>-1026.7401123046875</v>
      </c>
      <c r="CV18">
        <v>-854.15252685546875</v>
      </c>
      <c r="CW18">
        <v>144.55836486816406</v>
      </c>
      <c r="CX18">
        <v>225.05610656738281</v>
      </c>
      <c r="CY18">
        <v>-245.15281677246094</v>
      </c>
      <c r="CZ18">
        <v>643.23455810546875</v>
      </c>
      <c r="DA18">
        <v>1768.9271240234375</v>
      </c>
      <c r="DB18">
        <v>1711.13818359375</v>
      </c>
      <c r="DC18">
        <v>-507.57901000976563</v>
      </c>
      <c r="DD18">
        <v>-971.035888671875</v>
      </c>
      <c r="DE18">
        <v>-1109.9228515625</v>
      </c>
      <c r="DF18">
        <v>-1860.2432861328125</v>
      </c>
      <c r="DG18">
        <v>69.719734191894531</v>
      </c>
      <c r="DH18">
        <v>1515.4354248046875</v>
      </c>
      <c r="DI18">
        <v>1334.396240234375</v>
      </c>
      <c r="DJ18">
        <v>866.90826416015625</v>
      </c>
      <c r="DK18">
        <v>426.53903198242188</v>
      </c>
      <c r="DL18">
        <v>-751.77557373046875</v>
      </c>
      <c r="DM18">
        <v>-1477.6527099609375</v>
      </c>
      <c r="DN18">
        <v>-629.0938720703125</v>
      </c>
      <c r="DO18">
        <v>-315.53317260742188</v>
      </c>
      <c r="DP18">
        <v>-901.212158203125</v>
      </c>
      <c r="DQ18">
        <v>-859.95904541015625</v>
      </c>
      <c r="DR18">
        <v>308.56536865234375</v>
      </c>
      <c r="DS18">
        <v>347.236083984375</v>
      </c>
      <c r="DT18">
        <v>-320.91342163085938</v>
      </c>
      <c r="DU18">
        <v>-342.70703125</v>
      </c>
      <c r="DV18">
        <v>413.38223266601563</v>
      </c>
      <c r="DW18">
        <v>329.04437255859375</v>
      </c>
      <c r="DX18">
        <v>-254.25239562988281</v>
      </c>
      <c r="DY18">
        <v>-303.3536376953125</v>
      </c>
      <c r="DZ18">
        <v>230.10311889648438</v>
      </c>
      <c r="EA18">
        <v>522.69647216796875</v>
      </c>
      <c r="EB18">
        <v>571.68780517578125</v>
      </c>
      <c r="EC18">
        <v>226.84893798828125</v>
      </c>
      <c r="ED18">
        <v>-76.123481750488281</v>
      </c>
      <c r="EE18">
        <v>347.94894409179688</v>
      </c>
      <c r="EF18">
        <v>564.38812255859375</v>
      </c>
      <c r="EG18">
        <v>233.43783569335938</v>
      </c>
      <c r="EH18">
        <v>-50.360595703125</v>
      </c>
      <c r="EI18">
        <v>135.60884094238281</v>
      </c>
      <c r="EJ18">
        <v>167.1348876953125</v>
      </c>
      <c r="EK18">
        <v>167.1348876953125</v>
      </c>
    </row>
    <row r="19" spans="1:141">
      <c r="A19" t="s">
        <v>65</v>
      </c>
      <c r="B19">
        <v>-50.45623779296875</v>
      </c>
      <c r="C19">
        <v>-50.45623779296875</v>
      </c>
      <c r="D19">
        <v>299.53497314453125</v>
      </c>
      <c r="E19">
        <v>104.27649688720703</v>
      </c>
      <c r="F19">
        <v>-225.36239624023438</v>
      </c>
      <c r="G19">
        <v>-198.69102478027344</v>
      </c>
      <c r="H19">
        <v>-118.27267456054688</v>
      </c>
      <c r="I19">
        <v>-164.61740112304688</v>
      </c>
      <c r="J19">
        <v>58.100021362304688</v>
      </c>
      <c r="K19">
        <v>532.046875</v>
      </c>
      <c r="L19">
        <v>552.0728759765625</v>
      </c>
      <c r="M19">
        <v>-511.10595703125</v>
      </c>
      <c r="N19">
        <v>-1855.9693603515625</v>
      </c>
      <c r="O19">
        <v>82.490547180175781</v>
      </c>
      <c r="P19">
        <v>1772.8758544921875</v>
      </c>
      <c r="Q19">
        <v>159.95277404785156</v>
      </c>
      <c r="R19">
        <v>995.30023193359375</v>
      </c>
      <c r="S19">
        <v>195.09916687011719</v>
      </c>
      <c r="T19">
        <v>-1501.8126220703125</v>
      </c>
      <c r="U19">
        <v>-1202.068115234375</v>
      </c>
      <c r="V19">
        <v>-457.5152587890625</v>
      </c>
      <c r="W19">
        <v>-449.89297485351563</v>
      </c>
      <c r="X19">
        <v>-744.98614501953125</v>
      </c>
      <c r="Y19">
        <v>-472.43057250976563</v>
      </c>
      <c r="Z19">
        <v>209.20233154296875</v>
      </c>
      <c r="AA19">
        <v>404.11343383789063</v>
      </c>
      <c r="AB19">
        <v>240.55609130859375</v>
      </c>
      <c r="AC19">
        <v>748.03826904296875</v>
      </c>
      <c r="AD19">
        <v>1488.8995361328125</v>
      </c>
      <c r="AE19">
        <v>-51.183361053466797</v>
      </c>
      <c r="AF19">
        <v>-59.2349853515625</v>
      </c>
      <c r="AG19">
        <v>1296.1287841796875</v>
      </c>
      <c r="AH19">
        <v>819.627197265625</v>
      </c>
      <c r="AI19">
        <v>-1243.28564453125</v>
      </c>
      <c r="AJ19">
        <v>-2605.903564453125</v>
      </c>
      <c r="AK19">
        <v>-884.70404052734375</v>
      </c>
      <c r="AL19">
        <v>1591.4498291015625</v>
      </c>
      <c r="AM19">
        <v>2108.48828125</v>
      </c>
      <c r="AN19">
        <v>4766.68603515625</v>
      </c>
      <c r="AO19">
        <v>1625.6182861328125</v>
      </c>
      <c r="AP19">
        <v>-5344.7470703125</v>
      </c>
      <c r="AQ19">
        <v>-1988.264404296875</v>
      </c>
      <c r="AR19">
        <v>2200.6171875</v>
      </c>
      <c r="AS19">
        <v>2272.885498046875</v>
      </c>
      <c r="AT19">
        <v>-143.97409057617188</v>
      </c>
      <c r="AU19">
        <v>-546.26416015625</v>
      </c>
      <c r="AV19">
        <v>-1123.583251953125</v>
      </c>
      <c r="AW19">
        <v>-1588.02392578125</v>
      </c>
      <c r="AX19">
        <v>-513.24993896484375</v>
      </c>
      <c r="AY19">
        <v>14.717036247253418</v>
      </c>
      <c r="AZ19">
        <v>-108.11264801025391</v>
      </c>
      <c r="BA19">
        <v>-3368.970947265625</v>
      </c>
      <c r="BB19">
        <v>-4065.38720703125</v>
      </c>
      <c r="BC19">
        <v>203.57832336425781</v>
      </c>
      <c r="BD19">
        <v>4899.93798828125</v>
      </c>
      <c r="BE19">
        <v>3423.42529296875</v>
      </c>
      <c r="BF19">
        <v>1532.498046875</v>
      </c>
      <c r="BG19">
        <v>2489.850830078125</v>
      </c>
      <c r="BH19">
        <v>-1898.8680419921875</v>
      </c>
      <c r="BI19">
        <v>-1565.7481689453125</v>
      </c>
      <c r="BJ19">
        <v>2139.261962890625</v>
      </c>
      <c r="BK19">
        <v>2971.531982421875</v>
      </c>
      <c r="BL19">
        <v>638.37310791015625</v>
      </c>
      <c r="BM19">
        <v>-1998.573974609375</v>
      </c>
      <c r="BN19">
        <v>-2757.08154296875</v>
      </c>
      <c r="BO19">
        <v>-1725.231201171875</v>
      </c>
      <c r="BP19">
        <v>-1141.5709228515625</v>
      </c>
      <c r="BQ19">
        <v>-2.2762560844421387</v>
      </c>
      <c r="BR19">
        <v>1568.681640625</v>
      </c>
      <c r="BS19">
        <v>227.23504638671875</v>
      </c>
      <c r="BT19">
        <v>-2588.80517578125</v>
      </c>
      <c r="BU19">
        <v>-1759.468505859375</v>
      </c>
      <c r="BV19">
        <v>1093.35205078125</v>
      </c>
      <c r="BW19">
        <v>1693.3187255859375</v>
      </c>
      <c r="BX19">
        <v>-155.60255432128906</v>
      </c>
      <c r="BY19">
        <v>-655.8565673828125</v>
      </c>
      <c r="BZ19">
        <v>735.596435546875</v>
      </c>
      <c r="CA19">
        <v>87.601493835449219</v>
      </c>
      <c r="CB19">
        <v>1122.580078125</v>
      </c>
      <c r="CC19">
        <v>586.4534912109375</v>
      </c>
      <c r="CD19">
        <v>-5007.78271484375</v>
      </c>
      <c r="CE19">
        <v>-8563.3271484375</v>
      </c>
      <c r="CF19">
        <v>-1174.3729248046875</v>
      </c>
      <c r="CG19">
        <v>8840.767578125</v>
      </c>
      <c r="CH19">
        <v>6173.17724609375</v>
      </c>
      <c r="CI19">
        <v>-7.5285625457763672</v>
      </c>
      <c r="CJ19">
        <v>-521.365478515625</v>
      </c>
      <c r="CK19">
        <v>465.25802612304688</v>
      </c>
      <c r="CL19">
        <v>226.47377014160156</v>
      </c>
      <c r="CM19">
        <v>-963.9876708984375</v>
      </c>
      <c r="CN19">
        <v>-1149.1104736328125</v>
      </c>
      <c r="CO19">
        <v>87.328285217285156</v>
      </c>
      <c r="CP19">
        <v>-73.852088928222656</v>
      </c>
      <c r="CQ19">
        <v>88.692306518554688</v>
      </c>
      <c r="CR19">
        <v>86.109397888183594</v>
      </c>
      <c r="CS19">
        <v>-46.185405731201172</v>
      </c>
      <c r="CT19">
        <v>402.39276123046875</v>
      </c>
      <c r="CU19">
        <v>281.12457275390625</v>
      </c>
      <c r="CV19">
        <v>-290.79559326171875</v>
      </c>
      <c r="CW19">
        <v>213.50971984863281</v>
      </c>
      <c r="CX19">
        <v>688.450927734375</v>
      </c>
      <c r="CY19">
        <v>-264.429443359375</v>
      </c>
      <c r="CZ19">
        <v>-683.50103759765625</v>
      </c>
      <c r="DA19">
        <v>67.2752685546875</v>
      </c>
      <c r="DB19">
        <v>125.24549102783203</v>
      </c>
      <c r="DC19">
        <v>-1007.2823486328125</v>
      </c>
      <c r="DD19">
        <v>443.3062744140625</v>
      </c>
      <c r="DE19">
        <v>983.55096435546875</v>
      </c>
      <c r="DF19">
        <v>922.91778564453125</v>
      </c>
      <c r="DG19">
        <v>1929.0146484375</v>
      </c>
      <c r="DH19">
        <v>1755.3482666015625</v>
      </c>
      <c r="DI19">
        <v>153.29293823242188</v>
      </c>
      <c r="DJ19">
        <v>-2298.395263671875</v>
      </c>
      <c r="DK19">
        <v>-2906.746337890625</v>
      </c>
      <c r="DL19">
        <v>-1094.8116455078125</v>
      </c>
      <c r="DM19">
        <v>17.334583282470703</v>
      </c>
      <c r="DN19">
        <v>-752.89801025390625</v>
      </c>
      <c r="DO19">
        <v>-933.972412109375</v>
      </c>
      <c r="DP19">
        <v>-312.43527221679688</v>
      </c>
      <c r="DQ19">
        <v>541.51446533203125</v>
      </c>
      <c r="DR19">
        <v>1585.8779296875</v>
      </c>
      <c r="DS19">
        <v>-241.53330993652344</v>
      </c>
      <c r="DT19">
        <v>-1122.4998779296875</v>
      </c>
      <c r="DU19">
        <v>271.208251953125</v>
      </c>
      <c r="DV19">
        <v>986.7542724609375</v>
      </c>
      <c r="DW19">
        <v>814.7220458984375</v>
      </c>
      <c r="DX19">
        <v>909.7435302734375</v>
      </c>
      <c r="DY19">
        <v>809.44586181640625</v>
      </c>
      <c r="DZ19">
        <v>87.324516296386719</v>
      </c>
      <c r="EA19">
        <v>-380.78097534179688</v>
      </c>
      <c r="EB19">
        <v>-477.22134399414063</v>
      </c>
      <c r="EC19">
        <v>-822.9844970703125</v>
      </c>
      <c r="ED19">
        <v>-765.970703125</v>
      </c>
      <c r="EE19">
        <v>189.8482666015625</v>
      </c>
      <c r="EF19">
        <v>989.78448486328125</v>
      </c>
      <c r="EG19">
        <v>395.109130859375</v>
      </c>
      <c r="EH19">
        <v>-429.69647216796875</v>
      </c>
      <c r="EI19">
        <v>340.75360107421875</v>
      </c>
      <c r="EJ19">
        <v>471.24386596679688</v>
      </c>
      <c r="EK19">
        <v>471.24386596679688</v>
      </c>
    </row>
    <row r="20" spans="1:141">
      <c r="A20" t="s">
        <v>66</v>
      </c>
      <c r="B20">
        <v>179.17240905761719</v>
      </c>
      <c r="C20">
        <v>179.17240905761719</v>
      </c>
      <c r="D20">
        <v>-10.488001823425293</v>
      </c>
      <c r="E20">
        <v>-190.38490295410156</v>
      </c>
      <c r="F20">
        <v>7.9081978797912598</v>
      </c>
      <c r="G20">
        <v>212.62696838378906</v>
      </c>
      <c r="H20">
        <v>388.76364135742188</v>
      </c>
      <c r="I20">
        <v>497.82232666015625</v>
      </c>
      <c r="J20">
        <v>-83.589439392089844</v>
      </c>
      <c r="K20">
        <v>-1031.305908203125</v>
      </c>
      <c r="L20">
        <v>-975.1990966796875</v>
      </c>
      <c r="M20">
        <v>192.20477294921875</v>
      </c>
      <c r="N20">
        <v>536.423095703125</v>
      </c>
      <c r="O20">
        <v>344.23651123046875</v>
      </c>
      <c r="P20">
        <v>254.76835632324219</v>
      </c>
      <c r="Q20">
        <v>-253.08299255371094</v>
      </c>
      <c r="R20">
        <v>-140.01339721679688</v>
      </c>
      <c r="S20">
        <v>-242.28302001953125</v>
      </c>
      <c r="T20">
        <v>130.94252014160156</v>
      </c>
      <c r="U20">
        <v>145.6776123046875</v>
      </c>
      <c r="V20">
        <v>-2714.42041015625</v>
      </c>
      <c r="W20">
        <v>-3577.132080078125</v>
      </c>
      <c r="X20">
        <v>-673.58148193359375</v>
      </c>
      <c r="Y20">
        <v>1401.947265625</v>
      </c>
      <c r="Z20">
        <v>1516.3201904296875</v>
      </c>
      <c r="AA20">
        <v>1527.915283203125</v>
      </c>
      <c r="AB20">
        <v>1463.732177734375</v>
      </c>
      <c r="AC20">
        <v>425.67474365234375</v>
      </c>
      <c r="AD20">
        <v>102.08300018310547</v>
      </c>
      <c r="AE20">
        <v>761.1292724609375</v>
      </c>
      <c r="AF20">
        <v>239.2672119140625</v>
      </c>
      <c r="AG20">
        <v>-725.99755859375</v>
      </c>
      <c r="AH20">
        <v>-389.96969604492188</v>
      </c>
      <c r="AI20">
        <v>682.60638427734375</v>
      </c>
      <c r="AJ20">
        <v>1143.7769775390625</v>
      </c>
      <c r="AK20">
        <v>131.19569396972656</v>
      </c>
      <c r="AL20">
        <v>-983.5933837890625</v>
      </c>
      <c r="AM20">
        <v>-752.11444091796875</v>
      </c>
      <c r="AN20">
        <v>166.52700805664063</v>
      </c>
      <c r="AO20">
        <v>168.35769653320313</v>
      </c>
      <c r="AP20">
        <v>56.586887359619141</v>
      </c>
      <c r="AQ20">
        <v>-103.79860687255859</v>
      </c>
      <c r="AR20">
        <v>-45.467983245849609</v>
      </c>
      <c r="AS20">
        <v>283.09783935546875</v>
      </c>
      <c r="AT20">
        <v>496.06948852539063</v>
      </c>
      <c r="AU20">
        <v>208.70028686523438</v>
      </c>
      <c r="AV20">
        <v>142.80865478515625</v>
      </c>
      <c r="AW20">
        <v>-37.829795837402344</v>
      </c>
      <c r="AX20">
        <v>-586.7794189453125</v>
      </c>
      <c r="AY20">
        <v>113.17240905761719</v>
      </c>
      <c r="AZ20">
        <v>422.38516235351563</v>
      </c>
      <c r="BA20">
        <v>138.96151733398438</v>
      </c>
      <c r="BB20">
        <v>-39.591243743896484</v>
      </c>
      <c r="BC20">
        <v>-196.35130310058594</v>
      </c>
      <c r="BD20">
        <v>-421.63619995117188</v>
      </c>
      <c r="BE20">
        <v>-466.6846923828125</v>
      </c>
      <c r="BF20">
        <v>196.51132202148438</v>
      </c>
      <c r="BG20">
        <v>632.68524169921875</v>
      </c>
      <c r="BH20">
        <v>126.03010559082031</v>
      </c>
      <c r="BI20">
        <v>102.49601745605469</v>
      </c>
      <c r="BJ20">
        <v>-262.82913208007813</v>
      </c>
      <c r="BK20">
        <v>-371.817626953125</v>
      </c>
      <c r="BL20">
        <v>263.49288940429688</v>
      </c>
      <c r="BM20">
        <v>640.18487548828125</v>
      </c>
      <c r="BN20">
        <v>245.8023681640625</v>
      </c>
      <c r="BO20">
        <v>-312.1944580078125</v>
      </c>
      <c r="BP20">
        <v>-158.46290588378906</v>
      </c>
      <c r="BQ20">
        <v>-777.74755859375</v>
      </c>
      <c r="BR20">
        <v>-1593.9539794921875</v>
      </c>
      <c r="BS20">
        <v>-62.615459442138672</v>
      </c>
      <c r="BT20">
        <v>1144.415283203125</v>
      </c>
      <c r="BU20">
        <v>548.827392578125</v>
      </c>
      <c r="BV20">
        <v>-228.75701904296875</v>
      </c>
      <c r="BW20">
        <v>-649.85687255859375</v>
      </c>
      <c r="BX20">
        <v>-675.63714599609375</v>
      </c>
      <c r="BY20">
        <v>-415.46807861328125</v>
      </c>
      <c r="BZ20">
        <v>3.5156383514404297</v>
      </c>
      <c r="CA20">
        <v>232.54815673828125</v>
      </c>
      <c r="CB20">
        <v>607.53582763671875</v>
      </c>
      <c r="CC20">
        <v>472.19775390625</v>
      </c>
      <c r="CD20">
        <v>-533.62738037109375</v>
      </c>
      <c r="CE20">
        <v>-865.669677734375</v>
      </c>
      <c r="CF20">
        <v>90.424270629882813</v>
      </c>
      <c r="CG20">
        <v>624.374267578125</v>
      </c>
      <c r="CH20">
        <v>263.39547729492188</v>
      </c>
      <c r="CI20">
        <v>495.3826904296875</v>
      </c>
      <c r="CJ20">
        <v>591.30010986328125</v>
      </c>
      <c r="CK20">
        <v>-39.629180908203125</v>
      </c>
      <c r="CL20">
        <v>-35.142791748046875</v>
      </c>
      <c r="CM20">
        <v>65.881462097167969</v>
      </c>
      <c r="CN20">
        <v>85.713172912597656</v>
      </c>
      <c r="CO20">
        <v>321.18502807617188</v>
      </c>
      <c r="CP20">
        <v>97.18121337890625</v>
      </c>
      <c r="CQ20">
        <v>-524.76904296875</v>
      </c>
      <c r="CR20">
        <v>-610.24639892578125</v>
      </c>
      <c r="CS20">
        <v>-104.72795104980469</v>
      </c>
      <c r="CT20">
        <v>278.27044677734375</v>
      </c>
      <c r="CU20">
        <v>11.364997863769531</v>
      </c>
      <c r="CV20">
        <v>-596.56793212890625</v>
      </c>
      <c r="CW20">
        <v>-370.85482788085938</v>
      </c>
      <c r="CX20">
        <v>570.28662109375</v>
      </c>
      <c r="CY20">
        <v>1152.536376953125</v>
      </c>
      <c r="CZ20">
        <v>554.63836669921875</v>
      </c>
      <c r="DA20">
        <v>-183.68710327148438</v>
      </c>
      <c r="DB20">
        <v>-389.1610107421875</v>
      </c>
      <c r="DC20">
        <v>-500.45828247070313</v>
      </c>
      <c r="DD20">
        <v>-872.58685302734375</v>
      </c>
      <c r="DE20">
        <v>-126.51690673828125</v>
      </c>
      <c r="DF20">
        <v>331.20108032226563</v>
      </c>
      <c r="DG20">
        <v>-653.6207275390625</v>
      </c>
      <c r="DH20">
        <v>-687.86138916015625</v>
      </c>
      <c r="DI20">
        <v>295.01351928710938</v>
      </c>
      <c r="DJ20">
        <v>1492.6199951171875</v>
      </c>
      <c r="DK20">
        <v>1177.7503662109375</v>
      </c>
      <c r="DL20">
        <v>-422.96420288085938</v>
      </c>
      <c r="DM20">
        <v>-1124.821533203125</v>
      </c>
      <c r="DN20">
        <v>-123.71549224853516</v>
      </c>
      <c r="DO20">
        <v>397.415283203125</v>
      </c>
      <c r="DP20">
        <v>-85.909805297851563</v>
      </c>
      <c r="DQ20">
        <v>-370.43212890625</v>
      </c>
      <c r="DR20">
        <v>-119.58604431152344</v>
      </c>
      <c r="DS20">
        <v>688.0865478515625</v>
      </c>
      <c r="DT20">
        <v>889.04315185546875</v>
      </c>
      <c r="DU20">
        <v>-139.709716796875</v>
      </c>
      <c r="DV20">
        <v>-630.897216796875</v>
      </c>
      <c r="DW20">
        <v>23.464651107788086</v>
      </c>
      <c r="DX20">
        <v>119.25185394287109</v>
      </c>
      <c r="DY20">
        <v>-545.921142578125</v>
      </c>
      <c r="DZ20">
        <v>-786.27685546875</v>
      </c>
      <c r="EA20">
        <v>-92.122505187988281</v>
      </c>
      <c r="EB20">
        <v>583.8658447265625</v>
      </c>
      <c r="EC20">
        <v>755.61334228515625</v>
      </c>
      <c r="ED20">
        <v>447.2216796875</v>
      </c>
      <c r="EE20">
        <v>72.23065185546875</v>
      </c>
      <c r="EF20">
        <v>-259.4757080078125</v>
      </c>
      <c r="EG20">
        <v>-202.22976684570313</v>
      </c>
      <c r="EH20">
        <v>27.819374084472656</v>
      </c>
      <c r="EI20">
        <v>-172.55746459960938</v>
      </c>
      <c r="EJ20">
        <v>-206.50038146972656</v>
      </c>
      <c r="EK20">
        <v>-206.50038146972656</v>
      </c>
    </row>
    <row r="21" spans="1:141">
      <c r="A21" t="s">
        <v>67</v>
      </c>
      <c r="B21">
        <v>-2333.489990234375</v>
      </c>
      <c r="C21">
        <v>-2333.489990234375</v>
      </c>
      <c r="D21">
        <v>2110.693359375</v>
      </c>
      <c r="E21">
        <v>2403.249267578125</v>
      </c>
      <c r="F21">
        <v>453.02447509765625</v>
      </c>
      <c r="G21">
        <v>-259.17080688476563</v>
      </c>
      <c r="H21">
        <v>-323.72732543945313</v>
      </c>
      <c r="I21">
        <v>-77.447517395019531</v>
      </c>
      <c r="J21">
        <v>-6.9572443962097168</v>
      </c>
      <c r="K21">
        <v>-414.0633544921875</v>
      </c>
      <c r="L21">
        <v>-641.6439208984375</v>
      </c>
      <c r="M21">
        <v>108.84909057617188</v>
      </c>
      <c r="N21">
        <v>1087.9451904296875</v>
      </c>
      <c r="O21">
        <v>730.4715576171875</v>
      </c>
      <c r="P21">
        <v>32.164630889892578</v>
      </c>
      <c r="Q21">
        <v>13.022812843322754</v>
      </c>
      <c r="R21">
        <v>-1.2452926635742188</v>
      </c>
      <c r="S21">
        <v>-17.451122283935547</v>
      </c>
      <c r="T21">
        <v>72.207069396972656</v>
      </c>
      <c r="U21">
        <v>568.43792724609375</v>
      </c>
      <c r="V21">
        <v>996.847412109375</v>
      </c>
      <c r="W21">
        <v>781.93646240234375</v>
      </c>
      <c r="X21">
        <v>228.81727600097656</v>
      </c>
      <c r="Y21">
        <v>408.01568603515625</v>
      </c>
      <c r="Z21">
        <v>911.62322998046875</v>
      </c>
      <c r="AA21">
        <v>-527.49346923828125</v>
      </c>
      <c r="AB21">
        <v>-3323.48486328125</v>
      </c>
      <c r="AC21">
        <v>-1979.1781005859375</v>
      </c>
      <c r="AD21">
        <v>527.06787109375</v>
      </c>
      <c r="AE21">
        <v>-141.36912536621094</v>
      </c>
      <c r="AF21">
        <v>-69.479782104492188</v>
      </c>
      <c r="AG21">
        <v>317.9259033203125</v>
      </c>
      <c r="AH21">
        <v>538.31494140625</v>
      </c>
      <c r="AI21">
        <v>499.68283081054688</v>
      </c>
      <c r="AJ21">
        <v>307.4666748046875</v>
      </c>
      <c r="AK21">
        <v>174.29029846191406</v>
      </c>
      <c r="AL21">
        <v>187.48777770996094</v>
      </c>
      <c r="AM21">
        <v>290.38833618164063</v>
      </c>
      <c r="AN21">
        <v>1177.29052734375</v>
      </c>
      <c r="AO21">
        <v>1028.92578125</v>
      </c>
      <c r="AP21">
        <v>-882.18121337890625</v>
      </c>
      <c r="AQ21">
        <v>-1178.512939453125</v>
      </c>
      <c r="AR21">
        <v>-559.29779052734375</v>
      </c>
      <c r="AS21">
        <v>-92.346580505371094</v>
      </c>
      <c r="AT21">
        <v>-76.724716186523438</v>
      </c>
      <c r="AU21">
        <v>-22.773233413696289</v>
      </c>
      <c r="AV21">
        <v>181.29681396484375</v>
      </c>
      <c r="AW21">
        <v>201.68446350097656</v>
      </c>
      <c r="AX21">
        <v>-71.27508544921875</v>
      </c>
      <c r="AY21">
        <v>-36.627735137939453</v>
      </c>
      <c r="AZ21">
        <v>62.111049652099609</v>
      </c>
      <c r="BA21">
        <v>219.33122253417969</v>
      </c>
      <c r="BB21">
        <v>280.12896728515625</v>
      </c>
      <c r="BC21">
        <v>68.754608154296875</v>
      </c>
      <c r="BD21">
        <v>-255.37629699707031</v>
      </c>
      <c r="BE21">
        <v>-342.38058471679688</v>
      </c>
      <c r="BF21">
        <v>-324.9635009765625</v>
      </c>
      <c r="BG21">
        <v>-278.70391845703125</v>
      </c>
      <c r="BH21">
        <v>111.77030944824219</v>
      </c>
      <c r="BI21">
        <v>30.755434036254883</v>
      </c>
      <c r="BJ21">
        <v>-478.4801025390625</v>
      </c>
      <c r="BK21">
        <v>-512.38580322265625</v>
      </c>
      <c r="BL21">
        <v>-1.7787998914718628</v>
      </c>
      <c r="BM21">
        <v>396.86923217773438</v>
      </c>
      <c r="BN21">
        <v>304.80477905273438</v>
      </c>
      <c r="BO21">
        <v>-59.837547302246094</v>
      </c>
      <c r="BP21">
        <v>-156.21878051757813</v>
      </c>
      <c r="BQ21">
        <v>-130.69020080566406</v>
      </c>
      <c r="BR21">
        <v>108.86505126953125</v>
      </c>
      <c r="BS21">
        <v>325.19061279296875</v>
      </c>
      <c r="BT21">
        <v>373.87796020507813</v>
      </c>
      <c r="BU21">
        <v>156.59724426269531</v>
      </c>
      <c r="BV21">
        <v>-74.920822143554688</v>
      </c>
      <c r="BW21">
        <v>-189.14190673828125</v>
      </c>
      <c r="BX21">
        <v>-218.24000549316406</v>
      </c>
      <c r="BY21">
        <v>-258.02838134765625</v>
      </c>
      <c r="BZ21">
        <v>-163.18948364257813</v>
      </c>
      <c r="CA21">
        <v>36.843719482421875</v>
      </c>
      <c r="CB21">
        <v>219.56468200683594</v>
      </c>
      <c r="CC21">
        <v>124.21267700195313</v>
      </c>
      <c r="CD21">
        <v>-2482.66259765625</v>
      </c>
      <c r="CE21">
        <v>-3568.18603515625</v>
      </c>
      <c r="CF21">
        <v>620.85089111328125</v>
      </c>
      <c r="CG21">
        <v>4974.4384765625</v>
      </c>
      <c r="CH21">
        <v>3178.77587890625</v>
      </c>
      <c r="CI21">
        <v>79.388656616210938</v>
      </c>
      <c r="CJ21">
        <v>-443.98638916015625</v>
      </c>
      <c r="CK21">
        <v>1074.076171875</v>
      </c>
      <c r="CL21">
        <v>1464.1533203125</v>
      </c>
      <c r="CM21">
        <v>-1104.3349609375</v>
      </c>
      <c r="CN21">
        <v>-2053.888671875</v>
      </c>
      <c r="CO21">
        <v>-206.19107055664063</v>
      </c>
      <c r="CP21">
        <v>65.767753601074219</v>
      </c>
      <c r="CQ21">
        <v>-234.58535766601563</v>
      </c>
      <c r="CR21">
        <v>-253.93093872070313</v>
      </c>
      <c r="CS21">
        <v>-128.03021240234375</v>
      </c>
      <c r="CT21">
        <v>-57.717597961425781</v>
      </c>
      <c r="CU21">
        <v>11.679244995117188</v>
      </c>
      <c r="CV21">
        <v>-17.21868896484375</v>
      </c>
      <c r="CW21">
        <v>-132.29731750488281</v>
      </c>
      <c r="CX21">
        <v>-122.40315246582031</v>
      </c>
      <c r="CY21">
        <v>3.4854617118835449</v>
      </c>
      <c r="CZ21">
        <v>29.667203903198242</v>
      </c>
      <c r="DA21">
        <v>26.082061767578125</v>
      </c>
      <c r="DB21">
        <v>62.407199859619141</v>
      </c>
      <c r="DC21">
        <v>107.01621246337891</v>
      </c>
      <c r="DD21">
        <v>64.607337951660156</v>
      </c>
      <c r="DE21">
        <v>-209.646240234375</v>
      </c>
      <c r="DF21">
        <v>-129.43533325195313</v>
      </c>
      <c r="DG21">
        <v>383.47174072265625</v>
      </c>
      <c r="DH21">
        <v>491.1556396484375</v>
      </c>
      <c r="DI21">
        <v>252.43568420410156</v>
      </c>
      <c r="DJ21">
        <v>-141.02752685546875</v>
      </c>
      <c r="DK21">
        <v>-316.77560424804688</v>
      </c>
      <c r="DL21">
        <v>-261.16561889648438</v>
      </c>
      <c r="DM21">
        <v>-239.8594970703125</v>
      </c>
      <c r="DN21">
        <v>-208.95527648925781</v>
      </c>
      <c r="DO21">
        <v>-105.87647247314453</v>
      </c>
      <c r="DP21">
        <v>-35.351394653320313</v>
      </c>
      <c r="DQ21">
        <v>22.971128463745117</v>
      </c>
      <c r="DR21">
        <v>23.673898696899414</v>
      </c>
      <c r="DS21">
        <v>-17.786615371704102</v>
      </c>
      <c r="DT21">
        <v>-10.68080997467041</v>
      </c>
      <c r="DU21">
        <v>19.004846572875977</v>
      </c>
      <c r="DV21">
        <v>15.981503486633301</v>
      </c>
      <c r="DW21">
        <v>20.166437149047852</v>
      </c>
      <c r="DX21">
        <v>41.913993835449219</v>
      </c>
      <c r="DY21">
        <v>73.306427001953125</v>
      </c>
      <c r="DZ21">
        <v>58.775814056396484</v>
      </c>
      <c r="EA21">
        <v>-23.723428726196289</v>
      </c>
      <c r="EB21">
        <v>-96.096733093261719</v>
      </c>
      <c r="EC21">
        <v>-82.656509399414063</v>
      </c>
      <c r="ED21">
        <v>-28.767984390258789</v>
      </c>
      <c r="EE21">
        <v>-8.027592658996582</v>
      </c>
      <c r="EF21">
        <v>-31.849950790405273</v>
      </c>
      <c r="EG21">
        <v>-42.754875183105469</v>
      </c>
      <c r="EH21">
        <v>95.535133361816406</v>
      </c>
      <c r="EI21">
        <v>213.90293884277344</v>
      </c>
      <c r="EJ21">
        <v>233.86093139648438</v>
      </c>
      <c r="EK21">
        <v>233.86093139648438</v>
      </c>
    </row>
    <row r="22" spans="1:141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22.145835876464844</v>
      </c>
      <c r="BL22">
        <v>13.372706413269043</v>
      </c>
      <c r="BM22">
        <v>-27.553012847900391</v>
      </c>
      <c r="BN22">
        <v>-46.216297149658203</v>
      </c>
      <c r="BO22">
        <v>5.9353671073913574</v>
      </c>
      <c r="BP22">
        <v>30.956596374511719</v>
      </c>
      <c r="BQ22">
        <v>6.1727836728096008E-2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1.6748957633972168</v>
      </c>
      <c r="DA22">
        <v>5.0652728080749512</v>
      </c>
      <c r="DB22">
        <v>1.0124048218131065E-2</v>
      </c>
      <c r="DC22">
        <v>-13.733565330505371</v>
      </c>
      <c r="DD22">
        <v>117.60177612304688</v>
      </c>
      <c r="DE22">
        <v>22.473201751708984</v>
      </c>
      <c r="DF22">
        <v>-211.22891235351563</v>
      </c>
      <c r="DG22">
        <v>-43.075218200683594</v>
      </c>
      <c r="DH22">
        <v>77.98748779296875</v>
      </c>
      <c r="DI22">
        <v>47.092945098876953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8.7267026305198669E-2</v>
      </c>
      <c r="EC22">
        <v>0.17611394822597504</v>
      </c>
      <c r="ED22">
        <v>-0.12822692096233368</v>
      </c>
      <c r="EE22">
        <v>27.118894577026367</v>
      </c>
      <c r="EF22">
        <v>194.554931640625</v>
      </c>
      <c r="EG22">
        <v>358.29986572265625</v>
      </c>
      <c r="EH22">
        <v>369.48825073242188</v>
      </c>
      <c r="EI22">
        <v>430.82781982421875</v>
      </c>
      <c r="EJ22">
        <v>441.19091796875</v>
      </c>
      <c r="EK22">
        <v>441.19091796875</v>
      </c>
    </row>
    <row r="23" spans="1:141">
      <c r="A23" t="s">
        <v>69</v>
      </c>
      <c r="B23">
        <v>-1183.4232177734375</v>
      </c>
      <c r="C23">
        <v>-1183.4232177734375</v>
      </c>
      <c r="D23">
        <v>1029.1383056640625</v>
      </c>
      <c r="E23">
        <v>1208.26904296875</v>
      </c>
      <c r="F23">
        <v>202.08082580566406</v>
      </c>
      <c r="G23">
        <v>-181.20069885253906</v>
      </c>
      <c r="H23">
        <v>-226.7392578125</v>
      </c>
      <c r="I23">
        <v>-145.86428833007813</v>
      </c>
      <c r="J23">
        <v>-83.851325988769531</v>
      </c>
      <c r="K23">
        <v>-89.669197082519531</v>
      </c>
      <c r="L23">
        <v>-49.020030975341797</v>
      </c>
      <c r="M23">
        <v>204.85917663574219</v>
      </c>
      <c r="N23">
        <v>494.19009399414063</v>
      </c>
      <c r="O23">
        <v>298.85354614257813</v>
      </c>
      <c r="P23">
        <v>-7.7531576156616211</v>
      </c>
      <c r="Q23">
        <v>8.2257776260375977</v>
      </c>
      <c r="R23">
        <v>6.312474250793457</v>
      </c>
      <c r="S23">
        <v>0.13730302453041077</v>
      </c>
      <c r="T23">
        <v>59.944889068603516</v>
      </c>
      <c r="U23">
        <v>1685.023681640625</v>
      </c>
      <c r="V23">
        <v>2535.221435546875</v>
      </c>
      <c r="W23">
        <v>244.84840393066406</v>
      </c>
      <c r="X23">
        <v>-956.7005615234375</v>
      </c>
      <c r="Y23">
        <v>731.24609375</v>
      </c>
      <c r="Z23">
        <v>3501.509521484375</v>
      </c>
      <c r="AA23">
        <v>2822.058837890625</v>
      </c>
      <c r="AB23">
        <v>-2088.861572265625</v>
      </c>
      <c r="AC23">
        <v>-4863.12109375</v>
      </c>
      <c r="AD23">
        <v>-2894.18994140625</v>
      </c>
      <c r="AE23">
        <v>-826.1451416015625</v>
      </c>
      <c r="AF23">
        <v>-118.83906555175781</v>
      </c>
      <c r="AG23">
        <v>0</v>
      </c>
      <c r="AH23">
        <v>0</v>
      </c>
      <c r="AI23">
        <v>-142.95513916015625</v>
      </c>
      <c r="AJ23">
        <v>-358.2418212890625</v>
      </c>
      <c r="AK23">
        <v>-385.35372924804688</v>
      </c>
      <c r="AL23">
        <v>-347.23068237304688</v>
      </c>
      <c r="AM23">
        <v>-735.92034912109375</v>
      </c>
      <c r="AN23">
        <v>-2718.220703125</v>
      </c>
      <c r="AO23">
        <v>-2820.03759765625</v>
      </c>
      <c r="AP23">
        <v>1581.0655517578125</v>
      </c>
      <c r="AQ23">
        <v>2434.396484375</v>
      </c>
      <c r="AR23">
        <v>1044.5924072265625</v>
      </c>
      <c r="AS23">
        <v>105.67920684814453</v>
      </c>
      <c r="AT23">
        <v>318.56005859375</v>
      </c>
      <c r="AU23">
        <v>403.87246704101563</v>
      </c>
      <c r="AV23">
        <v>596.85992431640625</v>
      </c>
      <c r="AW23">
        <v>646.180908203125</v>
      </c>
      <c r="AX23">
        <v>96.866287231445313</v>
      </c>
      <c r="AY23">
        <v>41.079841613769531</v>
      </c>
      <c r="AZ23">
        <v>106.33090209960938</v>
      </c>
      <c r="BA23">
        <v>276.86810302734375</v>
      </c>
      <c r="BB23">
        <v>285.86117553710938</v>
      </c>
      <c r="BC23">
        <v>-17.645957946777344</v>
      </c>
      <c r="BD23">
        <v>-343.65280151367188</v>
      </c>
      <c r="BE23">
        <v>-249.91178894042969</v>
      </c>
      <c r="BF23">
        <v>-143.530517578125</v>
      </c>
      <c r="BG23">
        <v>-284.23007202148438</v>
      </c>
      <c r="BH23">
        <v>-99.927810668945313</v>
      </c>
      <c r="BI23">
        <v>-96.75445556640625</v>
      </c>
      <c r="BJ23">
        <v>428.26190185546875</v>
      </c>
      <c r="BK23">
        <v>713.2481689453125</v>
      </c>
      <c r="BL23">
        <v>222.48576354980469</v>
      </c>
      <c r="BM23">
        <v>-335.063232421875</v>
      </c>
      <c r="BN23">
        <v>-410.52194213867188</v>
      </c>
      <c r="BO23">
        <v>-143.52732849121094</v>
      </c>
      <c r="BP23">
        <v>-115.05239105224609</v>
      </c>
      <c r="BQ23">
        <v>-211.12709045410156</v>
      </c>
      <c r="BR23">
        <v>-215.813232421875</v>
      </c>
      <c r="BS23">
        <v>-105.48680114746094</v>
      </c>
      <c r="BT23">
        <v>174.79646301269531</v>
      </c>
      <c r="BU23">
        <v>425.632080078125</v>
      </c>
      <c r="BV23">
        <v>401.73855590820313</v>
      </c>
      <c r="BW23">
        <v>307.1220703125</v>
      </c>
      <c r="BX23">
        <v>332.22940063476563</v>
      </c>
      <c r="BY23">
        <v>403.82525634765625</v>
      </c>
      <c r="BZ23">
        <v>110.61287689208984</v>
      </c>
      <c r="CA23">
        <v>-223.22700500488281</v>
      </c>
      <c r="CB23">
        <v>-540.140625</v>
      </c>
      <c r="CC23">
        <v>-320.70968627929688</v>
      </c>
      <c r="CD23">
        <v>1681.9566650390625</v>
      </c>
      <c r="CE23">
        <v>2438.228759765625</v>
      </c>
      <c r="CF23">
        <v>-428.389892578125</v>
      </c>
      <c r="CG23">
        <v>-2554.7392578125</v>
      </c>
      <c r="CH23">
        <v>-582.02197265625</v>
      </c>
      <c r="CI23">
        <v>442.2191162109375</v>
      </c>
      <c r="CJ23">
        <v>-716.0595703125</v>
      </c>
      <c r="CK23">
        <v>-244.41534423828125</v>
      </c>
      <c r="CL23">
        <v>290.26837158203125</v>
      </c>
      <c r="CM23">
        <v>-246.14543151855469</v>
      </c>
      <c r="CN23">
        <v>-500.567626953125</v>
      </c>
      <c r="CO23">
        <v>-142.07638549804688</v>
      </c>
      <c r="CP23">
        <v>27.995798110961914</v>
      </c>
      <c r="CQ23">
        <v>40.898387908935547</v>
      </c>
      <c r="CR23">
        <v>-1.1933842897415161</v>
      </c>
      <c r="CS23">
        <v>-80.189102172851563</v>
      </c>
      <c r="CT23">
        <v>-215.47250366210938</v>
      </c>
      <c r="CU23">
        <v>-181.67527770996094</v>
      </c>
      <c r="CV23">
        <v>102.43412780761719</v>
      </c>
      <c r="CW23">
        <v>193.79164123535156</v>
      </c>
      <c r="CX23">
        <v>-8.8050155639648438</v>
      </c>
      <c r="CY23">
        <v>-140.21614074707031</v>
      </c>
      <c r="CZ23">
        <v>47.502544403076172</v>
      </c>
      <c r="DA23">
        <v>197.13746643066406</v>
      </c>
      <c r="DB23">
        <v>199.96726989746094</v>
      </c>
      <c r="DC23">
        <v>47.651401519775391</v>
      </c>
      <c r="DD23">
        <v>-1.0481847524642944</v>
      </c>
      <c r="DE23">
        <v>5.2608509063720703</v>
      </c>
      <c r="DF23">
        <v>-367.24737548828125</v>
      </c>
      <c r="DG23">
        <v>-753.8360595703125</v>
      </c>
      <c r="DH23">
        <v>-876.059814453125</v>
      </c>
      <c r="DI23">
        <v>-696.8592529296875</v>
      </c>
      <c r="DJ23">
        <v>-116.68618774414063</v>
      </c>
      <c r="DK23">
        <v>444.01416015625</v>
      </c>
      <c r="DL23">
        <v>554.52325439453125</v>
      </c>
      <c r="DM23">
        <v>462.57904052734375</v>
      </c>
      <c r="DN23">
        <v>243.22442626953125</v>
      </c>
      <c r="DO23">
        <v>-21.0223388671875</v>
      </c>
      <c r="DP23">
        <v>-206.18894958496094</v>
      </c>
      <c r="DQ23">
        <v>-87.822807312011719</v>
      </c>
      <c r="DR23">
        <v>585.04840087890625</v>
      </c>
      <c r="DS23">
        <v>494.2685546875</v>
      </c>
      <c r="DT23">
        <v>256.74655151367188</v>
      </c>
      <c r="DU23">
        <v>147.62571716308594</v>
      </c>
      <c r="DV23">
        <v>74.946159362792969</v>
      </c>
      <c r="DW23">
        <v>16.509109497070313</v>
      </c>
      <c r="DX23">
        <v>-75.501579284667969</v>
      </c>
      <c r="DY23">
        <v>-98.368019104003906</v>
      </c>
      <c r="DZ23">
        <v>-24.468481063842773</v>
      </c>
      <c r="EA23">
        <v>-25.438362121582031</v>
      </c>
      <c r="EB23">
        <v>-60.492336273193359</v>
      </c>
      <c r="EC23">
        <v>28.003244400024414</v>
      </c>
      <c r="ED23">
        <v>96.379539489746094</v>
      </c>
      <c r="EE23">
        <v>50.004974365234375</v>
      </c>
      <c r="EF23">
        <v>84.108497619628906</v>
      </c>
      <c r="EG23">
        <v>170.43988037109375</v>
      </c>
      <c r="EH23">
        <v>518.74249267578125</v>
      </c>
      <c r="EI23">
        <v>858.146728515625</v>
      </c>
      <c r="EJ23">
        <v>915.39007568359375</v>
      </c>
      <c r="EK23">
        <v>915.39007568359375</v>
      </c>
    </row>
    <row r="24" spans="1:141">
      <c r="A24" t="s">
        <v>70</v>
      </c>
      <c r="B24">
        <v>374.85498046875</v>
      </c>
      <c r="C24">
        <v>374.85498046875</v>
      </c>
      <c r="D24">
        <v>140.96243286132813</v>
      </c>
      <c r="E24">
        <v>-387.946533203125</v>
      </c>
      <c r="F24">
        <v>-472.85202026367188</v>
      </c>
      <c r="G24">
        <v>-151.88529968261719</v>
      </c>
      <c r="H24">
        <v>-85.192291259765625</v>
      </c>
      <c r="I24">
        <v>-439.81259155273438</v>
      </c>
      <c r="J24">
        <v>-56.940555572509766</v>
      </c>
      <c r="K24">
        <v>832.91046142578125</v>
      </c>
      <c r="L24">
        <v>671.7642822265625</v>
      </c>
      <c r="M24">
        <v>-204.61500549316406</v>
      </c>
      <c r="N24">
        <v>-211.29960632324219</v>
      </c>
      <c r="O24">
        <v>-23.786014556884766</v>
      </c>
      <c r="P24">
        <v>-186.36845397949219</v>
      </c>
      <c r="Q24">
        <v>-196.73843383789063</v>
      </c>
      <c r="R24">
        <v>32.961139678955078</v>
      </c>
      <c r="S24">
        <v>721.14581298828125</v>
      </c>
      <c r="T24">
        <v>-61.800918579101563</v>
      </c>
      <c r="U24">
        <v>-2752.6748046875</v>
      </c>
      <c r="V24">
        <v>-810.63311767578125</v>
      </c>
      <c r="W24">
        <v>2448.90625</v>
      </c>
      <c r="X24">
        <v>314.1146240234375</v>
      </c>
      <c r="Y24">
        <v>-1360.7352294921875</v>
      </c>
      <c r="Z24">
        <v>45.213176727294922</v>
      </c>
      <c r="AA24">
        <v>941.29351806640625</v>
      </c>
      <c r="AB24">
        <v>244.30409240722656</v>
      </c>
      <c r="AC24">
        <v>455.87176513671875</v>
      </c>
      <c r="AD24">
        <v>353.67083740234375</v>
      </c>
      <c r="AE24">
        <v>2914.9921875</v>
      </c>
      <c r="AF24">
        <v>105.32020568847656</v>
      </c>
      <c r="AG24">
        <v>-3963.0244140625</v>
      </c>
      <c r="AH24">
        <v>-2188.45654296875</v>
      </c>
      <c r="AI24">
        <v>2734.822509765625</v>
      </c>
      <c r="AJ24">
        <v>5044.77783203125</v>
      </c>
      <c r="AK24">
        <v>1495.8289794921875</v>
      </c>
      <c r="AL24">
        <v>-2240.485595703125</v>
      </c>
      <c r="AM24">
        <v>-2805.026611328125</v>
      </c>
      <c r="AN24">
        <v>-5110.52001953125</v>
      </c>
      <c r="AO24">
        <v>-1460.5982666015625</v>
      </c>
      <c r="AP24">
        <v>5566.55078125</v>
      </c>
      <c r="AQ24">
        <v>2468.297607421875</v>
      </c>
      <c r="AR24">
        <v>-1474.8778076171875</v>
      </c>
      <c r="AS24">
        <v>-1849.4805908203125</v>
      </c>
      <c r="AT24">
        <v>-3.9798624515533447</v>
      </c>
      <c r="AU24">
        <v>203.5584716796875</v>
      </c>
      <c r="AV24">
        <v>-20.22551155090332</v>
      </c>
      <c r="AW24">
        <v>178.9132080078125</v>
      </c>
      <c r="AX24">
        <v>422.25201416015625</v>
      </c>
      <c r="AY24">
        <v>226.13002014160156</v>
      </c>
      <c r="AZ24">
        <v>253.14106750488281</v>
      </c>
      <c r="BA24">
        <v>-209.6480712890625</v>
      </c>
      <c r="BB24">
        <v>-777.7742919921875</v>
      </c>
      <c r="BC24">
        <v>-576.20538330078125</v>
      </c>
      <c r="BD24">
        <v>475.13751220703125</v>
      </c>
      <c r="BE24">
        <v>1325.3697509765625</v>
      </c>
      <c r="BF24">
        <v>383.04922485351563</v>
      </c>
      <c r="BG24">
        <v>-553.3751220703125</v>
      </c>
      <c r="BH24">
        <v>-119.9251708984375</v>
      </c>
      <c r="BI24">
        <v>-313.36770629882813</v>
      </c>
      <c r="BJ24">
        <v>-198.84986877441406</v>
      </c>
      <c r="BK24">
        <v>234.54830932617188</v>
      </c>
      <c r="BL24">
        <v>121.1968994140625</v>
      </c>
      <c r="BM24">
        <v>-551.0718994140625</v>
      </c>
      <c r="BN24">
        <v>-1162.3621826171875</v>
      </c>
      <c r="BO24">
        <v>-849.94549560546875</v>
      </c>
      <c r="BP24">
        <v>624.30291748046875</v>
      </c>
      <c r="BQ24">
        <v>835.0325927734375</v>
      </c>
      <c r="BR24">
        <v>433.34597778320313</v>
      </c>
      <c r="BS24">
        <v>461.61911010742188</v>
      </c>
      <c r="BT24">
        <v>730.84442138671875</v>
      </c>
      <c r="BU24">
        <v>660.68865966796875</v>
      </c>
      <c r="BV24">
        <v>-5.0865240097045898</v>
      </c>
      <c r="BW24">
        <v>-335.05154418945313</v>
      </c>
      <c r="BX24">
        <v>-269.874267578125</v>
      </c>
      <c r="BY24">
        <v>-535.70611572265625</v>
      </c>
      <c r="BZ24">
        <v>-226.09428405761719</v>
      </c>
      <c r="CA24">
        <v>810.7296142578125</v>
      </c>
      <c r="CB24">
        <v>-667.450439453125</v>
      </c>
      <c r="CC24">
        <v>-712.21087646484375</v>
      </c>
      <c r="CD24">
        <v>-829.2227783203125</v>
      </c>
      <c r="CE24">
        <v>-996.5584716796875</v>
      </c>
      <c r="CF24">
        <v>279.55484008789063</v>
      </c>
      <c r="CG24">
        <v>1443.41455078125</v>
      </c>
      <c r="CH24">
        <v>472.03836059570313</v>
      </c>
      <c r="CI24">
        <v>-333.37313842773438</v>
      </c>
      <c r="CJ24">
        <v>122.4664306640625</v>
      </c>
      <c r="CK24">
        <v>74.752365112304688</v>
      </c>
      <c r="CL24">
        <v>-128.71357727050781</v>
      </c>
      <c r="CM24">
        <v>585.4822998046875</v>
      </c>
      <c r="CN24">
        <v>972.4036865234375</v>
      </c>
      <c r="CO24">
        <v>-99.576950073242188</v>
      </c>
      <c r="CP24">
        <v>-579.93780517578125</v>
      </c>
      <c r="CQ24">
        <v>-616.30224609375</v>
      </c>
      <c r="CR24">
        <v>43.442737579345703</v>
      </c>
      <c r="CS24">
        <v>22.152080535888672</v>
      </c>
      <c r="CT24">
        <v>-507.90106201171875</v>
      </c>
      <c r="CU24">
        <v>-213.57652282714844</v>
      </c>
      <c r="CV24">
        <v>807.95294189453125</v>
      </c>
      <c r="CW24">
        <v>602.0040283203125</v>
      </c>
      <c r="CX24">
        <v>-243.37527465820313</v>
      </c>
      <c r="CY24">
        <v>-202.96049499511719</v>
      </c>
      <c r="CZ24">
        <v>23.829137802124023</v>
      </c>
      <c r="DA24">
        <v>-388.25277709960938</v>
      </c>
      <c r="DB24">
        <v>-734.658203125</v>
      </c>
      <c r="DC24">
        <v>-109.47640228271484</v>
      </c>
      <c r="DD24">
        <v>190.80888366699219</v>
      </c>
      <c r="DE24">
        <v>-125.71495056152344</v>
      </c>
      <c r="DF24">
        <v>180.85708618164063</v>
      </c>
      <c r="DG24">
        <v>325.142333984375</v>
      </c>
      <c r="DH24">
        <v>-20.66126823425293</v>
      </c>
      <c r="DI24">
        <v>-192.35954284667969</v>
      </c>
      <c r="DJ24">
        <v>14.239087104797363</v>
      </c>
      <c r="DK24">
        <v>378.06451416015625</v>
      </c>
      <c r="DL24">
        <v>437.83993530273438</v>
      </c>
      <c r="DM24">
        <v>173.81253051757813</v>
      </c>
      <c r="DN24">
        <v>-305.052490234375</v>
      </c>
      <c r="DO24">
        <v>-451.94744873046875</v>
      </c>
      <c r="DP24">
        <v>37.61395263671875</v>
      </c>
      <c r="DQ24">
        <v>497.30978393554688</v>
      </c>
      <c r="DR24">
        <v>-129.86134338378906</v>
      </c>
      <c r="DS24">
        <v>474.40625</v>
      </c>
      <c r="DT24">
        <v>1089.769287109375</v>
      </c>
      <c r="DU24">
        <v>94.9276123046875</v>
      </c>
      <c r="DV24">
        <v>-632.92333984375</v>
      </c>
      <c r="DW24">
        <v>-578.13006591796875</v>
      </c>
      <c r="DX24">
        <v>-500.58041381835938</v>
      </c>
      <c r="DY24">
        <v>-119.43711853027344</v>
      </c>
      <c r="DZ24">
        <v>313.23101806640625</v>
      </c>
      <c r="EA24">
        <v>7.6297860145568848</v>
      </c>
      <c r="EB24">
        <v>-421.31863403320313</v>
      </c>
      <c r="EC24">
        <v>31.643938064575195</v>
      </c>
      <c r="ED24">
        <v>586.00482177734375</v>
      </c>
      <c r="EE24">
        <v>219.24186706542969</v>
      </c>
      <c r="EF24">
        <v>-336.85989379882813</v>
      </c>
      <c r="EG24">
        <v>-484.3748779296875</v>
      </c>
      <c r="EH24">
        <v>-215.12236022949219</v>
      </c>
      <c r="EI24">
        <v>-470.30694580078125</v>
      </c>
      <c r="EJ24">
        <v>-513.52618408203125</v>
      </c>
      <c r="EK24">
        <v>-513.52618408203125</v>
      </c>
    </row>
    <row r="25" spans="1:141">
      <c r="A25" t="s">
        <v>71</v>
      </c>
      <c r="B25">
        <v>-648.8238525390625</v>
      </c>
      <c r="C25">
        <v>-648.8238525390625</v>
      </c>
      <c r="D25">
        <v>692.38262939453125</v>
      </c>
      <c r="E25">
        <v>556.45220947265625</v>
      </c>
      <c r="F25">
        <v>36.448295593261719</v>
      </c>
      <c r="G25">
        <v>-12.470873832702637</v>
      </c>
      <c r="H25">
        <v>-14.873199462890625</v>
      </c>
      <c r="I25">
        <v>38.873222351074219</v>
      </c>
      <c r="J25">
        <v>169.82084655761719</v>
      </c>
      <c r="K25">
        <v>111.01235198974609</v>
      </c>
      <c r="L25">
        <v>-122.95067596435547</v>
      </c>
      <c r="M25">
        <v>-205.66270446777344</v>
      </c>
      <c r="N25">
        <v>-17.298223495483398</v>
      </c>
      <c r="O25">
        <v>176.42507934570313</v>
      </c>
      <c r="P25">
        <v>45.923660278320313</v>
      </c>
      <c r="Q25">
        <v>-98.400238037109375</v>
      </c>
      <c r="R25">
        <v>-51.233818054199219</v>
      </c>
      <c r="S25">
        <v>-245.79072570800781</v>
      </c>
      <c r="T25">
        <v>-54.849533081054688</v>
      </c>
      <c r="U25">
        <v>-548.714111328125</v>
      </c>
      <c r="V25">
        <v>-234.7969970703125</v>
      </c>
      <c r="W25">
        <v>677.02215576171875</v>
      </c>
      <c r="X25">
        <v>-336.05712890625</v>
      </c>
      <c r="Y25">
        <v>-738.5086669921875</v>
      </c>
      <c r="Z25">
        <v>563.272216796875</v>
      </c>
      <c r="AA25">
        <v>1082.7135009765625</v>
      </c>
      <c r="AB25">
        <v>-69.467475891113281</v>
      </c>
      <c r="AC25">
        <v>-54.131023406982422</v>
      </c>
      <c r="AD25">
        <v>0.60024386644363403</v>
      </c>
      <c r="AE25">
        <v>1136.635986328125</v>
      </c>
      <c r="AF25">
        <v>187.96516418457031</v>
      </c>
      <c r="AG25">
        <v>-1540.4298095703125</v>
      </c>
      <c r="AH25">
        <v>-931.6307373046875</v>
      </c>
      <c r="AI25">
        <v>1105.7391357421875</v>
      </c>
      <c r="AJ25">
        <v>2179.234619140625</v>
      </c>
      <c r="AK25">
        <v>422.13290405273438</v>
      </c>
      <c r="AL25">
        <v>-1931.561767578125</v>
      </c>
      <c r="AM25">
        <v>-1606.81103515625</v>
      </c>
      <c r="AN25">
        <v>-360.41290283203125</v>
      </c>
      <c r="AO25">
        <v>740.02978515625</v>
      </c>
      <c r="AP25">
        <v>1624.42333984375</v>
      </c>
      <c r="AQ25">
        <v>241.6248779296875</v>
      </c>
      <c r="AR25">
        <v>-651.5172119140625</v>
      </c>
      <c r="AS25">
        <v>-311.69256591796875</v>
      </c>
      <c r="AT25">
        <v>354.7540283203125</v>
      </c>
      <c r="AU25">
        <v>121.17783355712891</v>
      </c>
      <c r="AV25">
        <v>-176.68968200683594</v>
      </c>
      <c r="AW25">
        <v>-144.02828979492188</v>
      </c>
      <c r="AX25">
        <v>-152.91954040527344</v>
      </c>
      <c r="AY25">
        <v>-77.728439331054688</v>
      </c>
      <c r="AZ25">
        <v>153.6876220703125</v>
      </c>
      <c r="BA25">
        <v>-339.22503662109375</v>
      </c>
      <c r="BB25">
        <v>-396.55227661132813</v>
      </c>
      <c r="BC25">
        <v>398.26385498046875</v>
      </c>
      <c r="BD25">
        <v>1040.1624755859375</v>
      </c>
      <c r="BE25">
        <v>76.676933288574219</v>
      </c>
      <c r="BF25">
        <v>-1332.3521728515625</v>
      </c>
      <c r="BG25">
        <v>-684.52825927734375</v>
      </c>
      <c r="BH25">
        <v>1324.5728759765625</v>
      </c>
      <c r="BI25">
        <v>1172.197998046875</v>
      </c>
      <c r="BJ25">
        <v>-755.0430908203125</v>
      </c>
      <c r="BK25">
        <v>-1188.5364990234375</v>
      </c>
      <c r="BL25">
        <v>-168.76927185058594</v>
      </c>
      <c r="BM25">
        <v>531.32830810546875</v>
      </c>
      <c r="BN25">
        <v>46.625740051269531</v>
      </c>
      <c r="BO25">
        <v>-677.12371826171875</v>
      </c>
      <c r="BP25">
        <v>383.49404907226563</v>
      </c>
      <c r="BQ25">
        <v>305.44711303710938</v>
      </c>
      <c r="BR25">
        <v>-1452.1287841796875</v>
      </c>
      <c r="BS25">
        <v>-363.4368896484375</v>
      </c>
      <c r="BT25">
        <v>1037.7890625</v>
      </c>
      <c r="BU25">
        <v>433.54452514648438</v>
      </c>
      <c r="BV25">
        <v>-387.43902587890625</v>
      </c>
      <c r="BW25">
        <v>-268.66189575195313</v>
      </c>
      <c r="BX25">
        <v>500.33135986328125</v>
      </c>
      <c r="BY25">
        <v>677.65692138671875</v>
      </c>
      <c r="BZ25">
        <v>-32.384136199951172</v>
      </c>
      <c r="CA25">
        <v>-91.185066223144531</v>
      </c>
      <c r="CB25">
        <v>66.981681823730469</v>
      </c>
      <c r="CC25">
        <v>-62.088024139404297</v>
      </c>
      <c r="CD25">
        <v>574.62835693359375</v>
      </c>
      <c r="CE25">
        <v>1005.036865234375</v>
      </c>
      <c r="CF25">
        <v>-2.1916711330413818</v>
      </c>
      <c r="CG25">
        <v>-1021.493408203125</v>
      </c>
      <c r="CH25">
        <v>-349.69760131835938</v>
      </c>
      <c r="CI25">
        <v>155.69058227539063</v>
      </c>
      <c r="CJ25">
        <v>-236.96795654296875</v>
      </c>
      <c r="CK25">
        <v>-10.022592544555664</v>
      </c>
      <c r="CL25">
        <v>46.729259490966797</v>
      </c>
      <c r="CM25">
        <v>-733.28759765625</v>
      </c>
      <c r="CN25">
        <v>-539.86077880859375</v>
      </c>
      <c r="CO25">
        <v>347.3541259765625</v>
      </c>
      <c r="CP25">
        <v>298.86004638671875</v>
      </c>
      <c r="CQ25">
        <v>116.35204315185547</v>
      </c>
      <c r="CR25">
        <v>220.32112121582031</v>
      </c>
      <c r="CS25">
        <v>450.4053955078125</v>
      </c>
      <c r="CT25">
        <v>287.53472900390625</v>
      </c>
      <c r="CU25">
        <v>-344.4951171875</v>
      </c>
      <c r="CV25">
        <v>-613.844970703125</v>
      </c>
      <c r="CW25">
        <v>-186.6876220703125</v>
      </c>
      <c r="CX25">
        <v>99.816490173339844</v>
      </c>
      <c r="CY25">
        <v>-52.337760925292969</v>
      </c>
      <c r="CZ25">
        <v>2.9292633533477783</v>
      </c>
      <c r="DA25">
        <v>567.8040771484375</v>
      </c>
      <c r="DB25">
        <v>1007.7230834960938</v>
      </c>
      <c r="DC25">
        <v>-234.157470703125</v>
      </c>
      <c r="DD25">
        <v>-906.96234130859375</v>
      </c>
      <c r="DE25">
        <v>-178.07810974121094</v>
      </c>
      <c r="DF25">
        <v>542.283447265625</v>
      </c>
      <c r="DG25">
        <v>-53.412406921386719</v>
      </c>
      <c r="DH25">
        <v>-525.43365478515625</v>
      </c>
      <c r="DI25">
        <v>-319.79891967773438</v>
      </c>
      <c r="DJ25">
        <v>141.40472412109375</v>
      </c>
      <c r="DK25">
        <v>250.08854675292969</v>
      </c>
      <c r="DL25">
        <v>-36.946762084960938</v>
      </c>
      <c r="DM25">
        <v>-259.09689331054688</v>
      </c>
      <c r="DN25">
        <v>-143.78878784179688</v>
      </c>
      <c r="DO25">
        <v>52.144466400146484</v>
      </c>
      <c r="DP25">
        <v>332.70867919921875</v>
      </c>
      <c r="DQ25">
        <v>806.581298828125</v>
      </c>
      <c r="DR25">
        <v>534.84698486328125</v>
      </c>
      <c r="DS25">
        <v>-382.98153686523438</v>
      </c>
      <c r="DT25">
        <v>-1019.9535522460938</v>
      </c>
      <c r="DU25">
        <v>-707.35394287109375</v>
      </c>
      <c r="DV25">
        <v>428.16690063476563</v>
      </c>
      <c r="DW25">
        <v>579.88238525390625</v>
      </c>
      <c r="DX25">
        <v>192.48890686035156</v>
      </c>
      <c r="DY25">
        <v>-187.2154541015625</v>
      </c>
      <c r="DZ25">
        <v>-202.12783813476563</v>
      </c>
      <c r="EA25">
        <v>59.718818664550781</v>
      </c>
      <c r="EB25">
        <v>187.8759765625</v>
      </c>
      <c r="EC25">
        <v>-235.65330505371094</v>
      </c>
      <c r="ED25">
        <v>-547.7747802734375</v>
      </c>
      <c r="EE25">
        <v>-74.496299743652344</v>
      </c>
      <c r="EF25">
        <v>679.51885986328125</v>
      </c>
      <c r="EG25">
        <v>885.64111328125</v>
      </c>
      <c r="EH25">
        <v>1.0950706005096436</v>
      </c>
      <c r="EI25">
        <v>20.031667709350586</v>
      </c>
      <c r="EJ25">
        <v>23.532205581665039</v>
      </c>
      <c r="EK25">
        <v>23.532205581665039</v>
      </c>
    </row>
    <row r="26" spans="1:141">
      <c r="A26" t="s">
        <v>72</v>
      </c>
      <c r="B26">
        <v>-1443.3868408203125</v>
      </c>
      <c r="C26">
        <v>-1443.3868408203125</v>
      </c>
      <c r="D26">
        <v>-49.3306884765625</v>
      </c>
      <c r="E26">
        <v>1401.1619873046875</v>
      </c>
      <c r="F26">
        <v>1250.4471435546875</v>
      </c>
      <c r="G26">
        <v>398.01806640625</v>
      </c>
      <c r="H26">
        <v>11.691518783569336</v>
      </c>
      <c r="I26">
        <v>677.5369873046875</v>
      </c>
      <c r="J26">
        <v>278.41763305664063</v>
      </c>
      <c r="K26">
        <v>-1300.3194580078125</v>
      </c>
      <c r="L26">
        <v>-1197.3714599609375</v>
      </c>
      <c r="M26">
        <v>333.00128173828125</v>
      </c>
      <c r="N26">
        <v>459.95303344726563</v>
      </c>
      <c r="O26">
        <v>94.914833068847656</v>
      </c>
      <c r="P26">
        <v>33.129497528076172</v>
      </c>
      <c r="Q26">
        <v>-50.297351837158203</v>
      </c>
      <c r="R26">
        <v>33.526023864746094</v>
      </c>
      <c r="S26">
        <v>-882.56353759765625</v>
      </c>
      <c r="T26">
        <v>65.297698974609375</v>
      </c>
      <c r="U26">
        <v>1547.294189453125</v>
      </c>
      <c r="V26">
        <v>437.4599609375</v>
      </c>
      <c r="W26">
        <v>-595.6661376953125</v>
      </c>
      <c r="X26">
        <v>-651.672119140625</v>
      </c>
      <c r="Y26">
        <v>-252.14112854003906</v>
      </c>
      <c r="Z26">
        <v>919.40191650390625</v>
      </c>
      <c r="AA26">
        <v>1859.9610595703125</v>
      </c>
      <c r="AB26">
        <v>520.711181640625</v>
      </c>
      <c r="AC26">
        <v>-728.82049560546875</v>
      </c>
      <c r="AD26">
        <v>-1031.6390380859375</v>
      </c>
      <c r="AE26">
        <v>-562.0029296875</v>
      </c>
      <c r="AF26">
        <v>-285.92776489257813</v>
      </c>
      <c r="AG26">
        <v>-533.298095703125</v>
      </c>
      <c r="AH26">
        <v>-261.78256225585938</v>
      </c>
      <c r="AI26">
        <v>372.30450439453125</v>
      </c>
      <c r="AJ26">
        <v>660.9755859375</v>
      </c>
      <c r="AK26">
        <v>-51.800346374511719</v>
      </c>
      <c r="AL26">
        <v>-1028.459228515625</v>
      </c>
      <c r="AM26">
        <v>-980.3487548828125</v>
      </c>
      <c r="AN26">
        <v>241.73974609375</v>
      </c>
      <c r="AO26">
        <v>491.24163818359375</v>
      </c>
      <c r="AP26">
        <v>-809.98870849609375</v>
      </c>
      <c r="AQ26">
        <v>-1053.5816650390625</v>
      </c>
      <c r="AR26">
        <v>29.145784378051758</v>
      </c>
      <c r="AS26">
        <v>908.7972412109375</v>
      </c>
      <c r="AT26">
        <v>831.8380126953125</v>
      </c>
      <c r="AU26">
        <v>500.57260131835938</v>
      </c>
      <c r="AV26">
        <v>624.0174560546875</v>
      </c>
      <c r="AW26">
        <v>-104.4237060546875</v>
      </c>
      <c r="AX26">
        <v>-453.59927368164063</v>
      </c>
      <c r="AY26">
        <v>-47.954265594482422</v>
      </c>
      <c r="AZ26">
        <v>105.99762725830078</v>
      </c>
      <c r="BA26">
        <v>288.78176879882813</v>
      </c>
      <c r="BB26">
        <v>480.84197998046875</v>
      </c>
      <c r="BC26">
        <v>525.88037109375</v>
      </c>
      <c r="BD26">
        <v>187.29551696777344</v>
      </c>
      <c r="BE26">
        <v>-534.37725830078125</v>
      </c>
      <c r="BF26">
        <v>-555.55950927734375</v>
      </c>
      <c r="BG26">
        <v>424.1993408203125</v>
      </c>
      <c r="BH26">
        <v>175.02996826171875</v>
      </c>
      <c r="BI26">
        <v>-368.617431640625</v>
      </c>
      <c r="BJ26">
        <v>-760.29461669921875</v>
      </c>
      <c r="BK26">
        <v>-1020.8453369140625</v>
      </c>
      <c r="BL26">
        <v>-171.61894226074219</v>
      </c>
      <c r="BM26">
        <v>1157.4151611328125</v>
      </c>
      <c r="BN26">
        <v>1789.865966796875</v>
      </c>
      <c r="BO26">
        <v>1073.8128662109375</v>
      </c>
      <c r="BP26">
        <v>-2.3789002895355225</v>
      </c>
      <c r="BQ26">
        <v>-722.88055419921875</v>
      </c>
      <c r="BR26">
        <v>-1025.6837158203125</v>
      </c>
      <c r="BS26">
        <v>-185.75584411621094</v>
      </c>
      <c r="BT26">
        <v>422.72006225585938</v>
      </c>
      <c r="BU26">
        <v>130.96257019042969</v>
      </c>
      <c r="BV26">
        <v>-424.42745971679688</v>
      </c>
      <c r="BW26">
        <v>-835.0125732421875</v>
      </c>
      <c r="BX26">
        <v>-761.19708251953125</v>
      </c>
      <c r="BY26">
        <v>-214.302978515625</v>
      </c>
      <c r="BZ26">
        <v>-338.88204956054688</v>
      </c>
      <c r="CA26">
        <v>-861.2523193359375</v>
      </c>
      <c r="CB26">
        <v>409.21975708007813</v>
      </c>
      <c r="CC26">
        <v>1176.82470703125</v>
      </c>
      <c r="CD26">
        <v>729.45880126953125</v>
      </c>
      <c r="CE26">
        <v>489.99057006835938</v>
      </c>
      <c r="CF26">
        <v>494.18264770507813</v>
      </c>
      <c r="CG26">
        <v>-99.673118591308594</v>
      </c>
      <c r="CH26">
        <v>-570.7120361328125</v>
      </c>
      <c r="CI26">
        <v>-383.19064331054688</v>
      </c>
      <c r="CJ26">
        <v>-456.98367309570313</v>
      </c>
      <c r="CK26">
        <v>-342.70034790039063</v>
      </c>
      <c r="CL26">
        <v>342.63754272460938</v>
      </c>
      <c r="CM26">
        <v>261.98883056640625</v>
      </c>
      <c r="CN26">
        <v>-760.68011474609375</v>
      </c>
      <c r="CO26">
        <v>-483.08743286132813</v>
      </c>
      <c r="CP26">
        <v>53.058277130126953</v>
      </c>
      <c r="CQ26">
        <v>616.03802490234375</v>
      </c>
      <c r="CR26">
        <v>66.288246154785156</v>
      </c>
      <c r="CS26">
        <v>-435.77694702148438</v>
      </c>
      <c r="CT26">
        <v>21.355215072631836</v>
      </c>
      <c r="CU26">
        <v>503.79678344726563</v>
      </c>
      <c r="CV26">
        <v>369.50552368164063</v>
      </c>
      <c r="CW26">
        <v>317.1328125</v>
      </c>
      <c r="CX26">
        <v>228.39628601074219</v>
      </c>
      <c r="CY26">
        <v>-242.714599609375</v>
      </c>
      <c r="CZ26">
        <v>-212.80372619628906</v>
      </c>
      <c r="DA26">
        <v>-254.66387939453125</v>
      </c>
      <c r="DB26">
        <v>-987.2666015625</v>
      </c>
      <c r="DC26">
        <v>-1206.7342529296875</v>
      </c>
      <c r="DD26">
        <v>571.47900390625</v>
      </c>
      <c r="DE26">
        <v>2540.100341796875</v>
      </c>
      <c r="DF26">
        <v>1569.9522705078125</v>
      </c>
      <c r="DG26">
        <v>-659.580322265625</v>
      </c>
      <c r="DH26">
        <v>-463.74465942382813</v>
      </c>
      <c r="DI26">
        <v>44.844223022460938</v>
      </c>
      <c r="DJ26">
        <v>-395.86557006835938</v>
      </c>
      <c r="DK26">
        <v>-1265.1053466796875</v>
      </c>
      <c r="DL26">
        <v>-1159.4627685546875</v>
      </c>
      <c r="DM26">
        <v>-633.2720947265625</v>
      </c>
      <c r="DN26">
        <v>-456.7376708984375</v>
      </c>
      <c r="DO26">
        <v>-405.75888061523438</v>
      </c>
      <c r="DP26">
        <v>16.595993041992188</v>
      </c>
      <c r="DQ26">
        <v>1890.347412109375</v>
      </c>
      <c r="DR26">
        <v>2782.424560546875</v>
      </c>
      <c r="DS26">
        <v>613.58551025390625</v>
      </c>
      <c r="DT26">
        <v>-200.95170593261719</v>
      </c>
      <c r="DU26">
        <v>-1296.6529541015625</v>
      </c>
      <c r="DV26">
        <v>-1012.8745727539063</v>
      </c>
      <c r="DW26">
        <v>208.41629028320313</v>
      </c>
      <c r="DX26">
        <v>545.82061767578125</v>
      </c>
      <c r="DY26">
        <v>72.6663818359375</v>
      </c>
      <c r="DZ26">
        <v>-254.66357421875</v>
      </c>
      <c r="EA26">
        <v>-167.77491760253906</v>
      </c>
      <c r="EB26">
        <v>-170.06234741210938</v>
      </c>
      <c r="EC26">
        <v>-145.22731018066406</v>
      </c>
      <c r="ED26">
        <v>-9.6886816024780273</v>
      </c>
      <c r="EE26">
        <v>-188.75228881835938</v>
      </c>
      <c r="EF26">
        <v>-335.43661499023438</v>
      </c>
      <c r="EG26">
        <v>319.45849609375</v>
      </c>
      <c r="EH26">
        <v>137.07794189453125</v>
      </c>
      <c r="EI26">
        <v>281.3297119140625</v>
      </c>
      <c r="EJ26">
        <v>305.77145385742188</v>
      </c>
      <c r="EK26">
        <v>305.77145385742188</v>
      </c>
    </row>
    <row r="27" spans="1:141">
      <c r="A27" t="s">
        <v>73</v>
      </c>
      <c r="B27">
        <v>45.295337677001953</v>
      </c>
      <c r="C27">
        <v>45.295337677001953</v>
      </c>
      <c r="D27">
        <v>-511.25955200195313</v>
      </c>
      <c r="E27">
        <v>161.29962158203125</v>
      </c>
      <c r="F27">
        <v>531.3663330078125</v>
      </c>
      <c r="G27">
        <v>147.08316040039063</v>
      </c>
      <c r="H27">
        <v>-17.710178375244141</v>
      </c>
      <c r="I27">
        <v>311.42779541015625</v>
      </c>
      <c r="J27">
        <v>19.028633117675781</v>
      </c>
      <c r="K27">
        <v>-691.20977783203125</v>
      </c>
      <c r="L27">
        <v>-458.66775512695313</v>
      </c>
      <c r="M27">
        <v>231.71286010742188</v>
      </c>
      <c r="N27">
        <v>134.45487976074219</v>
      </c>
      <c r="O27">
        <v>46.405475616455078</v>
      </c>
      <c r="P27">
        <v>110.31864166259766</v>
      </c>
      <c r="Q27">
        <v>40.316947937011719</v>
      </c>
      <c r="R27">
        <v>109.3402099609375</v>
      </c>
      <c r="S27">
        <v>32.623714447021484</v>
      </c>
      <c r="T27">
        <v>36.303215026855469</v>
      </c>
      <c r="U27">
        <v>266.749755859375</v>
      </c>
      <c r="V27">
        <v>-178.98472595214844</v>
      </c>
      <c r="W27">
        <v>-149.64633178710938</v>
      </c>
      <c r="X27">
        <v>895.45428466796875</v>
      </c>
      <c r="Y27">
        <v>1196.5394287109375</v>
      </c>
      <c r="Z27">
        <v>226.71517944335938</v>
      </c>
      <c r="AA27">
        <v>-778.08819580078125</v>
      </c>
      <c r="AB27">
        <v>-884.09747314453125</v>
      </c>
      <c r="AC27">
        <v>-566.7662353515625</v>
      </c>
      <c r="AD27">
        <v>-21.028348922729492</v>
      </c>
      <c r="AE27">
        <v>289.464111328125</v>
      </c>
      <c r="AF27">
        <v>347.01171875</v>
      </c>
      <c r="AG27">
        <v>65.389961242675781</v>
      </c>
      <c r="AH27">
        <v>-206.52322387695313</v>
      </c>
      <c r="AI27">
        <v>-465.46209716796875</v>
      </c>
      <c r="AJ27">
        <v>-587.8558349609375</v>
      </c>
      <c r="AK27">
        <v>-93.317436218261719</v>
      </c>
      <c r="AL27">
        <v>848.22943115234375</v>
      </c>
      <c r="AM27">
        <v>937.29345703125</v>
      </c>
      <c r="AN27">
        <v>117.96578216552734</v>
      </c>
      <c r="AO27">
        <v>-432.5704345703125</v>
      </c>
      <c r="AP27">
        <v>-98.983268737792969</v>
      </c>
      <c r="AQ27">
        <v>-148.93118286132813</v>
      </c>
      <c r="AR27">
        <v>-419.05862426757813</v>
      </c>
      <c r="AS27">
        <v>-469.15924072265625</v>
      </c>
      <c r="AT27">
        <v>-230.50205993652344</v>
      </c>
      <c r="AU27">
        <v>-96.004936218261719</v>
      </c>
      <c r="AV27">
        <v>-347.37008666992188</v>
      </c>
      <c r="AW27">
        <v>-148.58306884765625</v>
      </c>
      <c r="AX27">
        <v>721.25921630859375</v>
      </c>
      <c r="AY27">
        <v>297.51010131835938</v>
      </c>
      <c r="AZ27">
        <v>-155.31700134277344</v>
      </c>
      <c r="BA27">
        <v>-77.624092102050781</v>
      </c>
      <c r="BB27">
        <v>-294.85198974609375</v>
      </c>
      <c r="BC27">
        <v>-484.83203125</v>
      </c>
      <c r="BD27">
        <v>4.3309135437011719</v>
      </c>
      <c r="BE27">
        <v>1213.87451171875</v>
      </c>
      <c r="BF27">
        <v>1156.575927734375</v>
      </c>
      <c r="BG27">
        <v>-682.68231201171875</v>
      </c>
      <c r="BH27">
        <v>-2032.303466796875</v>
      </c>
      <c r="BI27">
        <v>-880.703369140625</v>
      </c>
      <c r="BJ27">
        <v>975.22100830078125</v>
      </c>
      <c r="BK27">
        <v>1110.86328125</v>
      </c>
      <c r="BL27">
        <v>501.83956909179688</v>
      </c>
      <c r="BM27">
        <v>174.55316162109375</v>
      </c>
      <c r="BN27">
        <v>324.171875</v>
      </c>
      <c r="BO27">
        <v>352.66473388671875</v>
      </c>
      <c r="BP27">
        <v>-234.19815063476563</v>
      </c>
      <c r="BQ27">
        <v>-496.67147827148438</v>
      </c>
      <c r="BR27">
        <v>-511.13076782226563</v>
      </c>
      <c r="BS27">
        <v>-510.13662719726563</v>
      </c>
      <c r="BT27">
        <v>-228.27363586425781</v>
      </c>
      <c r="BU27">
        <v>161.24354553222656</v>
      </c>
      <c r="BV27">
        <v>467.77578735351563</v>
      </c>
      <c r="BW27">
        <v>464.02618408203125</v>
      </c>
      <c r="BX27">
        <v>134.74922180175781</v>
      </c>
      <c r="BY27">
        <v>-340.6539306640625</v>
      </c>
      <c r="BZ27">
        <v>-797.33685302734375</v>
      </c>
      <c r="CA27">
        <v>-524.39727783203125</v>
      </c>
      <c r="CB27">
        <v>310.26455688476563</v>
      </c>
      <c r="CC27">
        <v>215.59951782226563</v>
      </c>
      <c r="CD27">
        <v>-450.60256958007813</v>
      </c>
      <c r="CE27">
        <v>-794.40386962890625</v>
      </c>
      <c r="CF27">
        <v>-16.334152221679688</v>
      </c>
      <c r="CG27">
        <v>1036.0462646484375</v>
      </c>
      <c r="CH27">
        <v>1010.3884887695313</v>
      </c>
      <c r="CI27">
        <v>251.36631774902344</v>
      </c>
      <c r="CJ27">
        <v>-937.07781982421875</v>
      </c>
      <c r="CK27">
        <v>-1000.3535766601563</v>
      </c>
      <c r="CL27">
        <v>415.24423217773438</v>
      </c>
      <c r="CM27">
        <v>1062.9920654296875</v>
      </c>
      <c r="CN27">
        <v>-428.12838745117188</v>
      </c>
      <c r="CO27">
        <v>-284.67385864257813</v>
      </c>
      <c r="CP27">
        <v>195.52886962890625</v>
      </c>
      <c r="CQ27">
        <v>165.98614501953125</v>
      </c>
      <c r="CR27">
        <v>-9.6088466644287109</v>
      </c>
      <c r="CS27">
        <v>237.07862854003906</v>
      </c>
      <c r="CT27">
        <v>503.91555786132813</v>
      </c>
      <c r="CU27">
        <v>175.42532348632813</v>
      </c>
      <c r="CV27">
        <v>-187.64546203613281</v>
      </c>
      <c r="CW27">
        <v>102.29474639892578</v>
      </c>
      <c r="CX27">
        <v>156.46061706542969</v>
      </c>
      <c r="CY27">
        <v>-366.48529052734375</v>
      </c>
      <c r="CZ27">
        <v>-421.68740844726563</v>
      </c>
      <c r="DA27">
        <v>-163.41506958007813</v>
      </c>
      <c r="DB27">
        <v>-260.58883666992188</v>
      </c>
      <c r="DC27">
        <v>-559.5611572265625</v>
      </c>
      <c r="DD27">
        <v>455.19964599609375</v>
      </c>
      <c r="DE27">
        <v>846.4376220703125</v>
      </c>
      <c r="DF27">
        <v>1438.5792236328125</v>
      </c>
      <c r="DG27">
        <v>2514.0302734375</v>
      </c>
      <c r="DH27">
        <v>1586.3826904296875</v>
      </c>
      <c r="DI27">
        <v>-529.31182861328125</v>
      </c>
      <c r="DJ27">
        <v>-2520.459716796875</v>
      </c>
      <c r="DK27">
        <v>-2429.60498046875</v>
      </c>
      <c r="DL27">
        <v>-762.39154052734375</v>
      </c>
      <c r="DM27">
        <v>354.04437255859375</v>
      </c>
      <c r="DN27">
        <v>215.89082336425781</v>
      </c>
      <c r="DO27">
        <v>-201.42771911621094</v>
      </c>
      <c r="DP27">
        <v>-425.6197509765625</v>
      </c>
      <c r="DQ27">
        <v>44.412677764892578</v>
      </c>
      <c r="DR27">
        <v>851.30072021484375</v>
      </c>
      <c r="DS27">
        <v>-1796.5035400390625</v>
      </c>
      <c r="DT27">
        <v>-2352.142822265625</v>
      </c>
      <c r="DU27">
        <v>-63.013904571533203</v>
      </c>
      <c r="DV27">
        <v>1600.934814453125</v>
      </c>
      <c r="DW27">
        <v>1603.54150390625</v>
      </c>
      <c r="DX27">
        <v>1158.472412109375</v>
      </c>
      <c r="DY27">
        <v>533.05133056640625</v>
      </c>
      <c r="DZ27">
        <v>-153.86561584472656</v>
      </c>
      <c r="EA27">
        <v>-430.28289794921875</v>
      </c>
      <c r="EB27">
        <v>-509.68878173828125</v>
      </c>
      <c r="EC27">
        <v>-870.24359130859375</v>
      </c>
      <c r="ED27">
        <v>-562.073486328125</v>
      </c>
      <c r="EE27">
        <v>620.52862548828125</v>
      </c>
      <c r="EF27">
        <v>974.1458740234375</v>
      </c>
      <c r="EG27">
        <v>-410.88275146484375</v>
      </c>
      <c r="EH27">
        <v>-570.5059814453125</v>
      </c>
      <c r="EI27">
        <v>318.391357421875</v>
      </c>
      <c r="EJ27">
        <v>468.67376708984375</v>
      </c>
      <c r="EK27">
        <v>468.67376708984375</v>
      </c>
    </row>
    <row r="28" spans="1:141">
      <c r="A28" t="s">
        <v>74</v>
      </c>
      <c r="B28">
        <v>-2403.496337890625</v>
      </c>
      <c r="C28">
        <v>-2403.496337890625</v>
      </c>
      <c r="D28">
        <v>-485.77420043945313</v>
      </c>
      <c r="E28">
        <v>2142.802734375</v>
      </c>
      <c r="F28">
        <v>2119.58837890625</v>
      </c>
      <c r="G28">
        <v>634.996337890625</v>
      </c>
      <c r="H28">
        <v>-529.63671875</v>
      </c>
      <c r="I28">
        <v>235.80741882324219</v>
      </c>
      <c r="J28">
        <v>795.16851806640625</v>
      </c>
      <c r="K28">
        <v>-564.4063720703125</v>
      </c>
      <c r="L28">
        <v>-1116.6331787109375</v>
      </c>
      <c r="M28">
        <v>-129.09197998046875</v>
      </c>
      <c r="N28">
        <v>311.59317016601563</v>
      </c>
      <c r="O28">
        <v>194.1925048828125</v>
      </c>
      <c r="P28">
        <v>-194.92601013183594</v>
      </c>
      <c r="Q28">
        <v>-221.93032836914063</v>
      </c>
      <c r="R28">
        <v>-41.680641174316406</v>
      </c>
      <c r="S28">
        <v>-1098.2667236328125</v>
      </c>
      <c r="T28">
        <v>-232.05485534667969</v>
      </c>
      <c r="U28">
        <v>1181.16796875</v>
      </c>
      <c r="V28">
        <v>557.4219970703125</v>
      </c>
      <c r="W28">
        <v>-320.3111572265625</v>
      </c>
      <c r="X28">
        <v>-1358.5572509765625</v>
      </c>
      <c r="Y28">
        <v>-1666.5428466796875</v>
      </c>
      <c r="Z28">
        <v>-404.38336181640625</v>
      </c>
      <c r="AA28">
        <v>948.13104248046875</v>
      </c>
      <c r="AB28">
        <v>467.16549682617188</v>
      </c>
      <c r="AC28">
        <v>814.788818359375</v>
      </c>
      <c r="AD28">
        <v>685.98016357421875</v>
      </c>
      <c r="AE28">
        <v>-914.401123046875</v>
      </c>
      <c r="AF28">
        <v>161.5406494140625</v>
      </c>
      <c r="AG28">
        <v>1358.632568359375</v>
      </c>
      <c r="AH28">
        <v>452.615234375</v>
      </c>
      <c r="AI28">
        <v>-1109.9112548828125</v>
      </c>
      <c r="AJ28">
        <v>-1334.506591796875</v>
      </c>
      <c r="AK28">
        <v>-5.8618049621582031</v>
      </c>
      <c r="AL28">
        <v>598.8570556640625</v>
      </c>
      <c r="AM28">
        <v>967.10858154296875</v>
      </c>
      <c r="AN28">
        <v>3197.58251953125</v>
      </c>
      <c r="AO28">
        <v>1836.1881103515625</v>
      </c>
      <c r="AP28">
        <v>-1645.75830078125</v>
      </c>
      <c r="AQ28">
        <v>-872.25537109375</v>
      </c>
      <c r="AR28">
        <v>240.24171447753906</v>
      </c>
      <c r="AS28">
        <v>37.668930053710938</v>
      </c>
      <c r="AT28">
        <v>-829.3668212890625</v>
      </c>
      <c r="AU28">
        <v>-812.37884521484375</v>
      </c>
      <c r="AV28">
        <v>-388.58563232421875</v>
      </c>
      <c r="AW28">
        <v>-186.55937194824219</v>
      </c>
      <c r="AX28">
        <v>-363.3243408203125</v>
      </c>
      <c r="AY28">
        <v>80.721115112304688</v>
      </c>
      <c r="AZ28">
        <v>490.95925903320313</v>
      </c>
      <c r="BA28">
        <v>176.06520080566406</v>
      </c>
      <c r="BB28">
        <v>117.5849609375</v>
      </c>
      <c r="BC28">
        <v>338.6724853515625</v>
      </c>
      <c r="BD28">
        <v>228.4046630859375</v>
      </c>
      <c r="BE28">
        <v>-719.659423828125</v>
      </c>
      <c r="BF28">
        <v>-1479.032470703125</v>
      </c>
      <c r="BG28">
        <v>-945.434814453125</v>
      </c>
      <c r="BH28">
        <v>953.634765625</v>
      </c>
      <c r="BI28">
        <v>1205.7869873046875</v>
      </c>
      <c r="BJ28">
        <v>-438.85177612304688</v>
      </c>
      <c r="BK28">
        <v>-971.8868408203125</v>
      </c>
      <c r="BL28">
        <v>-132.60659790039063</v>
      </c>
      <c r="BM28">
        <v>914.68548583984375</v>
      </c>
      <c r="BN28">
        <v>1036.4757080078125</v>
      </c>
      <c r="BO28">
        <v>-24.51458740234375</v>
      </c>
      <c r="BP28">
        <v>-813.84552001953125</v>
      </c>
      <c r="BQ28">
        <v>-511.48980712890625</v>
      </c>
      <c r="BR28">
        <v>-787.31829833984375</v>
      </c>
      <c r="BS28">
        <v>-361.11373901367188</v>
      </c>
      <c r="BT28">
        <v>-386.83026123046875</v>
      </c>
      <c r="BU28">
        <v>-1048.090087890625</v>
      </c>
      <c r="BV28">
        <v>-467.7530517578125</v>
      </c>
      <c r="BW28">
        <v>573.60369873046875</v>
      </c>
      <c r="BX28">
        <v>1018.0687866210938</v>
      </c>
      <c r="BY28">
        <v>674.1279296875</v>
      </c>
      <c r="BZ28">
        <v>141.0078125</v>
      </c>
      <c r="CA28">
        <v>-490.91598510742188</v>
      </c>
      <c r="CB28">
        <v>783.17266845703125</v>
      </c>
      <c r="CC28">
        <v>1258.2244873046875</v>
      </c>
      <c r="CD28">
        <v>1278.9554443359375</v>
      </c>
      <c r="CE28">
        <v>683.52984619140625</v>
      </c>
      <c r="CF28">
        <v>-1549.55517578125</v>
      </c>
      <c r="CG28">
        <v>-1815.331787109375</v>
      </c>
      <c r="CH28">
        <v>1381.3880615234375</v>
      </c>
      <c r="CI28">
        <v>2172.856201171875</v>
      </c>
      <c r="CJ28">
        <v>-1001.9727783203125</v>
      </c>
      <c r="CK28">
        <v>-1044.3658447265625</v>
      </c>
      <c r="CL28">
        <v>416.22967529296875</v>
      </c>
      <c r="CM28">
        <v>-691.4344482421875</v>
      </c>
      <c r="CN28">
        <v>-1329.45361328125</v>
      </c>
      <c r="CO28">
        <v>72.783592224121094</v>
      </c>
      <c r="CP28">
        <v>694.037109375</v>
      </c>
      <c r="CQ28">
        <v>557.012451171875</v>
      </c>
      <c r="CR28">
        <v>-40.131679534912109</v>
      </c>
      <c r="CS28">
        <v>-32.542438507080078</v>
      </c>
      <c r="CT28">
        <v>420.447021484375</v>
      </c>
      <c r="CU28">
        <v>491.00863647460938</v>
      </c>
      <c r="CV28">
        <v>-453.15576171875</v>
      </c>
      <c r="CW28">
        <v>-1033.77392578125</v>
      </c>
      <c r="CX28">
        <v>-454.12686157226563</v>
      </c>
      <c r="CY28">
        <v>356.25247192382813</v>
      </c>
      <c r="CZ28">
        <v>533.238037109375</v>
      </c>
      <c r="DA28">
        <v>1085.454833984375</v>
      </c>
      <c r="DB28">
        <v>1673.572021484375</v>
      </c>
      <c r="DC28">
        <v>-407.56265258789063</v>
      </c>
      <c r="DD28">
        <v>-3039.06591796875</v>
      </c>
      <c r="DE28">
        <v>-1067.5321044921875</v>
      </c>
      <c r="DF28">
        <v>2559.97900390625</v>
      </c>
      <c r="DG28">
        <v>-38.068962097167969</v>
      </c>
      <c r="DH28">
        <v>-1923.3653564453125</v>
      </c>
      <c r="DI28">
        <v>11.723445892333984</v>
      </c>
      <c r="DJ28">
        <v>2527.010986328125</v>
      </c>
      <c r="DK28">
        <v>1625.7457275390625</v>
      </c>
      <c r="DL28">
        <v>-944.4853515625</v>
      </c>
      <c r="DM28">
        <v>-1818.136962890625</v>
      </c>
      <c r="DN28">
        <v>-405.316162109375</v>
      </c>
      <c r="DO28">
        <v>233.74290466308594</v>
      </c>
      <c r="DP28">
        <v>-939.869873046875</v>
      </c>
      <c r="DQ28">
        <v>-884.93475341796875</v>
      </c>
      <c r="DR28">
        <v>1340.2623291015625</v>
      </c>
      <c r="DS28">
        <v>76.404029846191406</v>
      </c>
      <c r="DT28">
        <v>-1088.16796875</v>
      </c>
      <c r="DU28">
        <v>126.59062194824219</v>
      </c>
      <c r="DV28">
        <v>781.98150634765625</v>
      </c>
      <c r="DW28">
        <v>119.5308837890625</v>
      </c>
      <c r="DX28">
        <v>-142.26493835449219</v>
      </c>
      <c r="DY28">
        <v>-491.9097900390625</v>
      </c>
      <c r="DZ28">
        <v>-1022.5528564453125</v>
      </c>
      <c r="EA28">
        <v>-213.82098388671875</v>
      </c>
      <c r="EB28">
        <v>1118.344970703125</v>
      </c>
      <c r="EC28">
        <v>703.71881103515625</v>
      </c>
      <c r="ED28">
        <v>42.808868408203125</v>
      </c>
      <c r="EE28">
        <v>995.073974609375</v>
      </c>
      <c r="EF28">
        <v>1479.73486328125</v>
      </c>
      <c r="EG28">
        <v>-101.58622741699219</v>
      </c>
      <c r="EH28">
        <v>-628.50665283203125</v>
      </c>
      <c r="EI28">
        <v>442.68609619140625</v>
      </c>
      <c r="EJ28">
        <v>623.902099609375</v>
      </c>
      <c r="EK28">
        <v>623.902099609375</v>
      </c>
    </row>
    <row r="29" spans="1:141">
      <c r="A29" t="s">
        <v>75</v>
      </c>
      <c r="B29">
        <v>-486.9512939453125</v>
      </c>
      <c r="C29">
        <v>-486.9512939453125</v>
      </c>
      <c r="D29">
        <v>-1084.3050537109375</v>
      </c>
      <c r="E29">
        <v>445.06967163085938</v>
      </c>
      <c r="F29">
        <v>1032.132568359375</v>
      </c>
      <c r="G29">
        <v>207.87554931640625</v>
      </c>
      <c r="H29">
        <v>-443.4708251953125</v>
      </c>
      <c r="I29">
        <v>-33.09576416015625</v>
      </c>
      <c r="J29">
        <v>194.77972412109375</v>
      </c>
      <c r="K29">
        <v>-285.99887084960938</v>
      </c>
      <c r="L29">
        <v>-173.99320983886719</v>
      </c>
      <c r="M29">
        <v>136.33964538574219</v>
      </c>
      <c r="N29">
        <v>-200.22322082519531</v>
      </c>
      <c r="O29">
        <v>-171.50827026367188</v>
      </c>
      <c r="P29">
        <v>162.00335693359375</v>
      </c>
      <c r="Q29">
        <v>132.00251770019531</v>
      </c>
      <c r="R29">
        <v>-158.43348693847656</v>
      </c>
      <c r="S29">
        <v>-274.06643676757813</v>
      </c>
      <c r="T29">
        <v>-319.190185546875</v>
      </c>
      <c r="U29">
        <v>573.26214599609375</v>
      </c>
      <c r="V29">
        <v>-959.49310302734375</v>
      </c>
      <c r="W29">
        <v>-3434.367431640625</v>
      </c>
      <c r="X29">
        <v>-1935.7958984375</v>
      </c>
      <c r="Y29">
        <v>363.52273559570313</v>
      </c>
      <c r="Z29">
        <v>1366.5799560546875</v>
      </c>
      <c r="AA29">
        <v>2060.4716796875</v>
      </c>
      <c r="AB29">
        <v>2423.805419921875</v>
      </c>
      <c r="AC29">
        <v>777.81842041015625</v>
      </c>
      <c r="AD29">
        <v>202.36566162109375</v>
      </c>
      <c r="AE29">
        <v>1633.1861572265625</v>
      </c>
      <c r="AF29">
        <v>512.1051025390625</v>
      </c>
      <c r="AG29">
        <v>-1344.4630126953125</v>
      </c>
      <c r="AH29">
        <v>-1190.78466796875</v>
      </c>
      <c r="AI29">
        <v>308.47695922851563</v>
      </c>
      <c r="AJ29">
        <v>1196.214599609375</v>
      </c>
      <c r="AK29">
        <v>-74.979248046875</v>
      </c>
      <c r="AL29">
        <v>-1828.7376708984375</v>
      </c>
      <c r="AM29">
        <v>-1768.1419677734375</v>
      </c>
      <c r="AN29">
        <v>-1002.6678466796875</v>
      </c>
      <c r="AO29">
        <v>124.58582305908203</v>
      </c>
      <c r="AP29">
        <v>1430.6539306640625</v>
      </c>
      <c r="AQ29">
        <v>883.89483642578125</v>
      </c>
      <c r="AR29">
        <v>117.79456329345703</v>
      </c>
      <c r="AS29">
        <v>-0.91409790515899658</v>
      </c>
      <c r="AT29">
        <v>254.60084533691406</v>
      </c>
      <c r="AU29">
        <v>75.9720458984375</v>
      </c>
      <c r="AV29">
        <v>-205.54360961914063</v>
      </c>
      <c r="AW29">
        <v>-155.94879150390625</v>
      </c>
      <c r="AX29">
        <v>262.02304077148438</v>
      </c>
      <c r="AY29">
        <v>237.77719116210938</v>
      </c>
      <c r="AZ29">
        <v>91.65008544921875</v>
      </c>
      <c r="BA29">
        <v>162.86164855957031</v>
      </c>
      <c r="BB29">
        <v>92.213005065917969</v>
      </c>
      <c r="BC29">
        <v>-266.60958862304688</v>
      </c>
      <c r="BD29">
        <v>-777.66064453125</v>
      </c>
      <c r="BE29">
        <v>-1066.5240478515625</v>
      </c>
      <c r="BF29">
        <v>-551.0230712890625</v>
      </c>
      <c r="BG29">
        <v>464.44931030273438</v>
      </c>
      <c r="BH29">
        <v>1427.416748046875</v>
      </c>
      <c r="BI29">
        <v>1517.6661376953125</v>
      </c>
      <c r="BJ29">
        <v>1892.40087890625</v>
      </c>
      <c r="BK29">
        <v>1631.29443359375</v>
      </c>
      <c r="BL29">
        <v>385.42330932617188</v>
      </c>
      <c r="BM29">
        <v>-604.27459716796875</v>
      </c>
      <c r="BN29">
        <v>-576.91009521484375</v>
      </c>
      <c r="BO29">
        <v>-158.18019104003906</v>
      </c>
      <c r="BP29">
        <v>-1099.081298828125</v>
      </c>
      <c r="BQ29">
        <v>-1890.8531494140625</v>
      </c>
      <c r="BR29">
        <v>-1447.223388671875</v>
      </c>
      <c r="BS29">
        <v>-930.62310791015625</v>
      </c>
      <c r="BT29">
        <v>60.333026885986328</v>
      </c>
      <c r="BU29">
        <v>664.31365966796875</v>
      </c>
      <c r="BV29">
        <v>411.0538330078125</v>
      </c>
      <c r="BW29">
        <v>-121.3189697265625</v>
      </c>
      <c r="BX29">
        <v>-416.0048828125</v>
      </c>
      <c r="BY29">
        <v>-424.496337890625</v>
      </c>
      <c r="BZ29">
        <v>-294.89340209960938</v>
      </c>
      <c r="CA29">
        <v>74.046165466308594</v>
      </c>
      <c r="CB29">
        <v>989.74871826171875</v>
      </c>
      <c r="CC29">
        <v>2063.777587890625</v>
      </c>
      <c r="CD29">
        <v>1210.9600830078125</v>
      </c>
      <c r="CE29">
        <v>-521.22125244140625</v>
      </c>
      <c r="CF29">
        <v>-684.6168212890625</v>
      </c>
      <c r="CG29">
        <v>247.55201721191406</v>
      </c>
      <c r="CH29">
        <v>-178.01033020019531</v>
      </c>
      <c r="CI29">
        <v>-967.319580078125</v>
      </c>
      <c r="CJ29">
        <v>-161.00318908691406</v>
      </c>
      <c r="CK29">
        <v>1607.6243896484375</v>
      </c>
      <c r="CL29">
        <v>229.17842102050781</v>
      </c>
      <c r="CM29">
        <v>-4793.5390625</v>
      </c>
      <c r="CN29">
        <v>-1250.9510498046875</v>
      </c>
      <c r="CO29">
        <v>3380.485107421875</v>
      </c>
      <c r="CP29">
        <v>1310.49951171875</v>
      </c>
      <c r="CQ29">
        <v>-1330.5208740234375</v>
      </c>
      <c r="CR29">
        <v>-1431.178955078125</v>
      </c>
      <c r="CS29">
        <v>99.800430297851563</v>
      </c>
      <c r="CT29">
        <v>1205.479248046875</v>
      </c>
      <c r="CU29">
        <v>1359.2139892578125</v>
      </c>
      <c r="CV29">
        <v>95.008590698242188</v>
      </c>
      <c r="CW29">
        <v>-1268.4229736328125</v>
      </c>
      <c r="CX29">
        <v>-1333.1800537109375</v>
      </c>
      <c r="CY29">
        <v>-253.61970520019531</v>
      </c>
      <c r="CZ29">
        <v>371.9951171875</v>
      </c>
      <c r="DA29">
        <v>271.4930419921875</v>
      </c>
      <c r="DB29">
        <v>-178.33345031738281</v>
      </c>
      <c r="DC29">
        <v>-671.206787109375</v>
      </c>
      <c r="DD29">
        <v>268.92526245117188</v>
      </c>
      <c r="DE29">
        <v>1695.3050537109375</v>
      </c>
      <c r="DF29">
        <v>1887.697509765625</v>
      </c>
      <c r="DG29">
        <v>-443.12564086914063</v>
      </c>
      <c r="DH29">
        <v>-1649.8917236328125</v>
      </c>
      <c r="DI29">
        <v>-408.11441040039063</v>
      </c>
      <c r="DJ29">
        <v>1293.039794921875</v>
      </c>
      <c r="DK29">
        <v>567.86553955078125</v>
      </c>
      <c r="DL29">
        <v>-915.05780029296875</v>
      </c>
      <c r="DM29">
        <v>-685.474609375</v>
      </c>
      <c r="DN29">
        <v>397.89910888671875</v>
      </c>
      <c r="DO29">
        <v>768.331787109375</v>
      </c>
      <c r="DP29">
        <v>1204.9560546875</v>
      </c>
      <c r="DQ29">
        <v>254.5777587890625</v>
      </c>
      <c r="DR29">
        <v>-4304.8740234375</v>
      </c>
      <c r="DS29">
        <v>-930.09405517578125</v>
      </c>
      <c r="DT29">
        <v>1423.7529296875</v>
      </c>
      <c r="DU29">
        <v>585.59844970703125</v>
      </c>
      <c r="DV29">
        <v>544.95074462890625</v>
      </c>
      <c r="DW29">
        <v>595.2918701171875</v>
      </c>
      <c r="DX29">
        <v>162.71614074707031</v>
      </c>
      <c r="DY29">
        <v>-672.47149658203125</v>
      </c>
      <c r="DZ29">
        <v>-882.4825439453125</v>
      </c>
      <c r="EA29">
        <v>19.901041030883789</v>
      </c>
      <c r="EB29">
        <v>1002.1514892578125</v>
      </c>
      <c r="EC29">
        <v>1148.6087646484375</v>
      </c>
      <c r="ED29">
        <v>431.589599609375</v>
      </c>
      <c r="EE29">
        <v>-434.41693115234375</v>
      </c>
      <c r="EF29">
        <v>-1220.148681640625</v>
      </c>
      <c r="EG29">
        <v>-852.24658203125</v>
      </c>
      <c r="EH29">
        <v>-429.43017578125</v>
      </c>
      <c r="EI29">
        <v>-339.39337158203125</v>
      </c>
      <c r="EJ29">
        <v>-324.31973266601563</v>
      </c>
      <c r="EK29">
        <v>-324.31973266601563</v>
      </c>
    </row>
    <row r="30" spans="1:141">
      <c r="A30" t="s">
        <v>76</v>
      </c>
      <c r="B30">
        <v>1539.452392578125</v>
      </c>
      <c r="C30">
        <v>1539.452392578125</v>
      </c>
      <c r="D30">
        <v>-1775.984619140625</v>
      </c>
      <c r="E30">
        <v>-1636.7415771484375</v>
      </c>
      <c r="F30">
        <v>-108.90065002441406</v>
      </c>
      <c r="G30">
        <v>197.17225646972656</v>
      </c>
      <c r="H30">
        <v>115.58370208740234</v>
      </c>
      <c r="I30">
        <v>123.0269775390625</v>
      </c>
      <c r="J30">
        <v>164.70144653320313</v>
      </c>
      <c r="K30">
        <v>307.772705078125</v>
      </c>
      <c r="L30">
        <v>511.78314208984375</v>
      </c>
      <c r="M30">
        <v>46.509735107421875</v>
      </c>
      <c r="N30">
        <v>-868.342529296875</v>
      </c>
      <c r="O30">
        <v>-621.4716796875</v>
      </c>
      <c r="P30">
        <v>-18.427846908569336</v>
      </c>
      <c r="Q30">
        <v>-50.335945129394531</v>
      </c>
      <c r="R30">
        <v>-60.057258605957031</v>
      </c>
      <c r="S30">
        <v>-99.53466796875</v>
      </c>
      <c r="T30">
        <v>-44.520576477050781</v>
      </c>
      <c r="U30">
        <v>63.681568145751953</v>
      </c>
      <c r="V30">
        <v>161.33160400390625</v>
      </c>
      <c r="W30">
        <v>238.03810119628906</v>
      </c>
      <c r="X30">
        <v>69.509712219238281</v>
      </c>
      <c r="Y30">
        <v>417.81228637695313</v>
      </c>
      <c r="Z30">
        <v>1721.2099609375</v>
      </c>
      <c r="AA30">
        <v>2409.21337890625</v>
      </c>
      <c r="AB30">
        <v>346.98245239257813</v>
      </c>
      <c r="AC30">
        <v>-2264.32275390625</v>
      </c>
      <c r="AD30">
        <v>-1546.923095703125</v>
      </c>
      <c r="AE30">
        <v>-30.088022232055664</v>
      </c>
      <c r="AF30">
        <v>250.23448181152344</v>
      </c>
      <c r="AG30">
        <v>326.65725708007813</v>
      </c>
      <c r="AH30">
        <v>-459.27294921875</v>
      </c>
      <c r="AI30">
        <v>-1221.5550537109375</v>
      </c>
      <c r="AJ30">
        <v>-1033.2957763671875</v>
      </c>
      <c r="AK30">
        <v>55.908050537109375</v>
      </c>
      <c r="AL30">
        <v>728.5421142578125</v>
      </c>
      <c r="AM30">
        <v>462.06988525390625</v>
      </c>
      <c r="AN30">
        <v>-397.61611938476563</v>
      </c>
      <c r="AO30">
        <v>-336.28759765625</v>
      </c>
      <c r="AP30">
        <v>-48.599391937255859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-31.371366500854492</v>
      </c>
      <c r="BF30">
        <v>-194.99174499511719</v>
      </c>
      <c r="BG30">
        <v>-222.20802307128906</v>
      </c>
      <c r="BH30">
        <v>219.60220336914063</v>
      </c>
      <c r="BI30">
        <v>412.1361083984375</v>
      </c>
      <c r="BJ30">
        <v>173.98011779785156</v>
      </c>
      <c r="BK30">
        <v>-112.835693359375</v>
      </c>
      <c r="BL30">
        <v>-167.66461181640625</v>
      </c>
      <c r="BM30">
        <v>-79.333572387695313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-0.48012229800224304</v>
      </c>
      <c r="CA30">
        <v>-3.3958504199981689</v>
      </c>
      <c r="CB30">
        <v>-45.161045074462891</v>
      </c>
      <c r="CC30">
        <v>-144.89106750488281</v>
      </c>
      <c r="CD30">
        <v>-125.93315887451172</v>
      </c>
      <c r="CE30">
        <v>-91.812515258789063</v>
      </c>
      <c r="CF30">
        <v>-105.79856872558594</v>
      </c>
      <c r="CG30">
        <v>-47.842300415039063</v>
      </c>
      <c r="CH30">
        <v>87.805633544921875</v>
      </c>
      <c r="CI30">
        <v>151.20480346679688</v>
      </c>
      <c r="CJ30">
        <v>98.414871215820313</v>
      </c>
      <c r="CK30">
        <v>-7.3690800666809082</v>
      </c>
      <c r="CL30">
        <v>0.87087643146514893</v>
      </c>
      <c r="CM30">
        <v>97.442481994628906</v>
      </c>
      <c r="CN30">
        <v>76.672874450683594</v>
      </c>
      <c r="CO30">
        <v>9.071563720703125</v>
      </c>
      <c r="CP30">
        <v>-12.402151107788086</v>
      </c>
      <c r="CQ30">
        <v>8.560582160949707</v>
      </c>
      <c r="CR30">
        <v>19.037403106689453</v>
      </c>
      <c r="CS30">
        <v>10.800204277038574</v>
      </c>
      <c r="CT30">
        <v>-0.29771515727043152</v>
      </c>
      <c r="CU30">
        <v>-7.4077005386352539</v>
      </c>
      <c r="CV30">
        <v>-2.9682755470275879</v>
      </c>
      <c r="CW30">
        <v>3.0970592498779297</v>
      </c>
      <c r="CX30">
        <v>1.216029167175293</v>
      </c>
      <c r="CY30">
        <v>-1.6531933546066284</v>
      </c>
      <c r="CZ30">
        <v>28.421422958374023</v>
      </c>
      <c r="DA30">
        <v>118.80242919921875</v>
      </c>
      <c r="DB30">
        <v>234.80419921875</v>
      </c>
      <c r="DC30">
        <v>207.82415771484375</v>
      </c>
      <c r="DD30">
        <v>-251.24003601074219</v>
      </c>
      <c r="DE30">
        <v>-75.499343872070313</v>
      </c>
      <c r="DF30">
        <v>493.31283569335938</v>
      </c>
      <c r="DG30">
        <v>-113.72751617431641</v>
      </c>
      <c r="DH30">
        <v>-516.6834716796875</v>
      </c>
      <c r="DI30">
        <v>-100.55093383789063</v>
      </c>
      <c r="DJ30">
        <v>430.1468505859375</v>
      </c>
      <c r="DK30">
        <v>239.74716186523438</v>
      </c>
      <c r="DL30">
        <v>-194.43205261230469</v>
      </c>
      <c r="DM30">
        <v>-282.81558227539063</v>
      </c>
      <c r="DN30">
        <v>-140.60226440429688</v>
      </c>
      <c r="DO30">
        <v>-57.475223541259766</v>
      </c>
      <c r="DP30">
        <v>-97.546493530273438</v>
      </c>
      <c r="DQ30">
        <v>-256.14505004882813</v>
      </c>
      <c r="DR30">
        <v>-108.97586059570313</v>
      </c>
      <c r="DS30">
        <v>231.67854309082031</v>
      </c>
      <c r="DT30">
        <v>168.55001831054688</v>
      </c>
      <c r="DU30">
        <v>104.06705474853516</v>
      </c>
      <c r="DV30">
        <v>62.869426727294922</v>
      </c>
      <c r="DW30">
        <v>-21.580068588256836</v>
      </c>
      <c r="DX30">
        <v>-61.205032348632813</v>
      </c>
      <c r="DY30">
        <v>-192.18603515625</v>
      </c>
      <c r="DZ30">
        <v>-344.46343994140625</v>
      </c>
      <c r="EA30">
        <v>-171.94645690917969</v>
      </c>
      <c r="EB30">
        <v>134.73544311523438</v>
      </c>
      <c r="EC30">
        <v>149.50735473632813</v>
      </c>
      <c r="ED30">
        <v>46.993370056152344</v>
      </c>
      <c r="EE30">
        <v>124.39625549316406</v>
      </c>
      <c r="EF30">
        <v>166.55220031738281</v>
      </c>
      <c r="EG30">
        <v>66.194938659667969</v>
      </c>
      <c r="EH30">
        <v>-19.113069534301758</v>
      </c>
      <c r="EI30">
        <v>-45.199520111083984</v>
      </c>
      <c r="EJ30">
        <v>-49.579433441162109</v>
      </c>
      <c r="EK30">
        <v>-49.579433441162109</v>
      </c>
    </row>
    <row r="31" spans="1:141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0.16080670058727264</v>
      </c>
      <c r="AC31">
        <v>0.83872848749160767</v>
      </c>
      <c r="AD31">
        <v>1.6743568703532219E-3</v>
      </c>
      <c r="AE31">
        <v>437.26046752929688</v>
      </c>
      <c r="AF31">
        <v>209.50506591796875</v>
      </c>
      <c r="AG31">
        <v>-380.861083984375</v>
      </c>
      <c r="AH31">
        <v>-329.180908203125</v>
      </c>
      <c r="AI31">
        <v>-40.896495819091797</v>
      </c>
      <c r="AJ31">
        <v>-37.217880249023438</v>
      </c>
      <c r="AK31">
        <v>-149.54780578613281</v>
      </c>
      <c r="AL31">
        <v>109.71918487548828</v>
      </c>
      <c r="AM31">
        <v>119.81671142578125</v>
      </c>
      <c r="AN31">
        <v>-24.839389801025391</v>
      </c>
      <c r="AO31">
        <v>53.383670806884766</v>
      </c>
      <c r="AP31">
        <v>59.151863098144531</v>
      </c>
      <c r="AQ31">
        <v>17.274423599243164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0.11092890799045563</v>
      </c>
      <c r="BZ31">
        <v>5.9051675796508789</v>
      </c>
      <c r="CA31">
        <v>37.675628662109375</v>
      </c>
      <c r="CB31">
        <v>68.981277465820313</v>
      </c>
      <c r="CC31">
        <v>85.102569580078125</v>
      </c>
      <c r="CD31">
        <v>1321.89990234375</v>
      </c>
      <c r="CE31">
        <v>2039.5318603515625</v>
      </c>
      <c r="CF31">
        <v>222.99703979492188</v>
      </c>
      <c r="CG31">
        <v>-1955.3197021484375</v>
      </c>
      <c r="CH31">
        <v>-1349.29345703125</v>
      </c>
      <c r="CI31">
        <v>-254.37457275390625</v>
      </c>
      <c r="CJ31">
        <v>-154.62954711914063</v>
      </c>
      <c r="CK31">
        <v>-86.601142883300781</v>
      </c>
      <c r="CL31">
        <v>-28.179754257202148</v>
      </c>
      <c r="CM31">
        <v>9.0076742172241211</v>
      </c>
      <c r="CN31">
        <v>1.8188793212175369E-2</v>
      </c>
      <c r="CO31">
        <v>9.9827582016587257E-4</v>
      </c>
      <c r="CP31">
        <v>4.557655774988234E-4</v>
      </c>
      <c r="CQ31">
        <v>-5.2830285858362913E-4</v>
      </c>
      <c r="CR31">
        <v>-6.3482220866717398E-5</v>
      </c>
      <c r="CS31">
        <v>3.5636045504361391E-4</v>
      </c>
      <c r="CT31">
        <v>1.6497918113600463E-4</v>
      </c>
      <c r="CU31">
        <v>-1.5165221702773124E-4</v>
      </c>
      <c r="CV31">
        <v>-8.245986100519076E-5</v>
      </c>
      <c r="CW31">
        <v>-2.81722386716865E-5</v>
      </c>
      <c r="CX31">
        <v>-1.8778492812998593E-4</v>
      </c>
      <c r="CY31">
        <v>-1.245192252099514E-4</v>
      </c>
      <c r="CZ31">
        <v>-20.23707389831543</v>
      </c>
      <c r="DA31">
        <v>-54.673618316650391</v>
      </c>
      <c r="DB31">
        <v>46.051841735839844</v>
      </c>
      <c r="DC31">
        <v>776.27130126953125</v>
      </c>
      <c r="DD31">
        <v>554.0853271484375</v>
      </c>
      <c r="DE31">
        <v>-3379.187744140625</v>
      </c>
      <c r="DF31">
        <v>-4051.1669921875</v>
      </c>
      <c r="DG31">
        <v>2145.139404296875</v>
      </c>
      <c r="DH31">
        <v>3007.280029296875</v>
      </c>
      <c r="DI31">
        <v>1225.35888671875</v>
      </c>
      <c r="DJ31">
        <v>38.300010681152344</v>
      </c>
      <c r="DK31">
        <v>39.956691741943359</v>
      </c>
      <c r="DL31">
        <v>5.4139838218688965</v>
      </c>
      <c r="DM31">
        <v>4.6052184104919434</v>
      </c>
      <c r="DN31">
        <v>-4.7616744041442871</v>
      </c>
      <c r="DO31">
        <v>0.41806092858314514</v>
      </c>
      <c r="DP31">
        <v>48.651710510253906</v>
      </c>
      <c r="DQ31">
        <v>249.83309936523438</v>
      </c>
      <c r="DR31">
        <v>443.36550903320313</v>
      </c>
      <c r="DS31">
        <v>124.22084045410156</v>
      </c>
      <c r="DT31">
        <v>-587.33563232421875</v>
      </c>
      <c r="DU31">
        <v>-997.995361328125</v>
      </c>
      <c r="DV31">
        <v>-83.249954223632813</v>
      </c>
      <c r="DW31">
        <v>424.1864013671875</v>
      </c>
      <c r="DX31">
        <v>332.88543701171875</v>
      </c>
      <c r="DY31">
        <v>90.562782287597656</v>
      </c>
      <c r="DZ31">
        <v>4.5886545181274414</v>
      </c>
      <c r="EA31">
        <v>11.610781669616699</v>
      </c>
      <c r="EB31">
        <v>45.880260467529297</v>
      </c>
      <c r="EC31">
        <v>69.909515380859375</v>
      </c>
      <c r="ED31">
        <v>29.819690704345703</v>
      </c>
      <c r="EE31">
        <v>-34.855705261230469</v>
      </c>
      <c r="EF31">
        <v>-81.973114013671875</v>
      </c>
      <c r="EG31">
        <v>-46.539562225341797</v>
      </c>
      <c r="EH31">
        <v>5.9562458992004395</v>
      </c>
      <c r="EI31">
        <v>12.782028198242188</v>
      </c>
      <c r="EJ31">
        <v>13.917847633361816</v>
      </c>
      <c r="EK31">
        <v>13.917847633361816</v>
      </c>
    </row>
    <row r="32" spans="1:141">
      <c r="A32" t="s">
        <v>78</v>
      </c>
      <c r="B32">
        <v>-454.09957885742188</v>
      </c>
      <c r="C32">
        <v>-454.09957885742188</v>
      </c>
      <c r="D32">
        <v>1267.5345458984375</v>
      </c>
      <c r="E32">
        <v>591.9342041015625</v>
      </c>
      <c r="F32">
        <v>-308.78134155273438</v>
      </c>
      <c r="G32">
        <v>-148.09353637695313</v>
      </c>
      <c r="H32">
        <v>111.27947998046875</v>
      </c>
      <c r="I32">
        <v>21.170785903930664</v>
      </c>
      <c r="J32">
        <v>-99.273307800292969</v>
      </c>
      <c r="K32">
        <v>37.793544769287109</v>
      </c>
      <c r="L32">
        <v>108.22631072998047</v>
      </c>
      <c r="M32">
        <v>7.4279470443725586</v>
      </c>
      <c r="N32">
        <v>-168.34420776367188</v>
      </c>
      <c r="O32">
        <v>-130.21595764160156</v>
      </c>
      <c r="P32">
        <v>182.23651123046875</v>
      </c>
      <c r="Q32">
        <v>111.53539276123047</v>
      </c>
      <c r="R32">
        <v>64.995376586914063</v>
      </c>
      <c r="S32">
        <v>459.70538330078125</v>
      </c>
      <c r="T32">
        <v>167.28504943847656</v>
      </c>
      <c r="U32">
        <v>148.01164245605469</v>
      </c>
      <c r="V32">
        <v>706.11126708984375</v>
      </c>
      <c r="W32">
        <v>280.2938232421875</v>
      </c>
      <c r="X32">
        <v>-181.95021057128906</v>
      </c>
      <c r="Y32">
        <v>1517.0404052734375</v>
      </c>
      <c r="Z32">
        <v>4398.2939453125</v>
      </c>
      <c r="AA32">
        <v>3272.6748046875</v>
      </c>
      <c r="AB32">
        <v>-2623.531005859375</v>
      </c>
      <c r="AC32">
        <v>-5005.06982421875</v>
      </c>
      <c r="AD32">
        <v>-2054.697021484375</v>
      </c>
      <c r="AE32">
        <v>-135.69520568847656</v>
      </c>
      <c r="AF32">
        <v>-142.97183227539063</v>
      </c>
      <c r="AG32">
        <v>-352.33950805664063</v>
      </c>
      <c r="AH32">
        <v>-347.618896484375</v>
      </c>
      <c r="AI32">
        <v>-172.42752075195313</v>
      </c>
      <c r="AJ32">
        <v>41.916202545166016</v>
      </c>
      <c r="AK32">
        <v>206.84989929199219</v>
      </c>
      <c r="AL32">
        <v>239.55905151367188</v>
      </c>
      <c r="AM32">
        <v>-232.67947387695313</v>
      </c>
      <c r="AN32">
        <v>-2078.188232421875</v>
      </c>
      <c r="AO32">
        <v>-1953.72216796875</v>
      </c>
      <c r="AP32">
        <v>908.706298828125</v>
      </c>
      <c r="AQ32">
        <v>1246.692138671875</v>
      </c>
      <c r="AR32">
        <v>417.05239868164063</v>
      </c>
      <c r="AS32">
        <v>-57.567977905273438</v>
      </c>
      <c r="AT32">
        <v>91.610832214355469</v>
      </c>
      <c r="AU32">
        <v>142.33699035644531</v>
      </c>
      <c r="AV32">
        <v>343.8829345703125</v>
      </c>
      <c r="AW32">
        <v>372.85958862304688</v>
      </c>
      <c r="AX32">
        <v>60.602546691894531</v>
      </c>
      <c r="AY32">
        <v>-0.43242612481117249</v>
      </c>
      <c r="AZ32">
        <v>-21.608182907104492</v>
      </c>
      <c r="BA32">
        <v>-169.87457275390625</v>
      </c>
      <c r="BB32">
        <v>-218.9534912109375</v>
      </c>
      <c r="BC32">
        <v>-9.7340717315673828</v>
      </c>
      <c r="BD32">
        <v>275.02322387695313</v>
      </c>
      <c r="BE32">
        <v>-156.13224792480469</v>
      </c>
      <c r="BF32">
        <v>-2524.413818359375</v>
      </c>
      <c r="BG32">
        <v>-2552.031005859375</v>
      </c>
      <c r="BH32">
        <v>2641.884033203125</v>
      </c>
      <c r="BI32">
        <v>2854.265625</v>
      </c>
      <c r="BJ32">
        <v>1434.6910400390625</v>
      </c>
      <c r="BK32">
        <v>848.3394775390625</v>
      </c>
      <c r="BL32">
        <v>-328.40573120117188</v>
      </c>
      <c r="BM32">
        <v>-1092.60302734375</v>
      </c>
      <c r="BN32">
        <v>-756.48748779296875</v>
      </c>
      <c r="BO32">
        <v>5.1578035354614258</v>
      </c>
      <c r="BP32">
        <v>198.77653503417969</v>
      </c>
      <c r="BQ32">
        <v>284.91824340820313</v>
      </c>
      <c r="BR32">
        <v>57.307567596435547</v>
      </c>
      <c r="BS32">
        <v>-25.028146743774414</v>
      </c>
      <c r="BT32">
        <v>31.981197357177734</v>
      </c>
      <c r="BU32">
        <v>93.058570861816406</v>
      </c>
      <c r="BV32">
        <v>85.936424255371094</v>
      </c>
      <c r="BW32">
        <v>138.95506286621094</v>
      </c>
      <c r="BX32">
        <v>326.97232055664063</v>
      </c>
      <c r="BY32">
        <v>521.4544677734375</v>
      </c>
      <c r="BZ32">
        <v>314.602783203125</v>
      </c>
      <c r="CA32">
        <v>96.14581298828125</v>
      </c>
      <c r="CB32">
        <v>-549.59326171875</v>
      </c>
      <c r="CC32">
        <v>-1015.6243286132813</v>
      </c>
      <c r="CD32">
        <v>-1571.3360595703125</v>
      </c>
      <c r="CE32">
        <v>-1514.566162109375</v>
      </c>
      <c r="CF32">
        <v>69.949989318847656</v>
      </c>
      <c r="CG32">
        <v>1450.527099609375</v>
      </c>
      <c r="CH32">
        <v>837.33538818359375</v>
      </c>
      <c r="CI32">
        <v>46.003963470458984</v>
      </c>
      <c r="CJ32">
        <v>38.205970764160156</v>
      </c>
      <c r="CK32">
        <v>20.134273529052734</v>
      </c>
      <c r="CL32">
        <v>-32.501438140869141</v>
      </c>
      <c r="CM32">
        <v>-41.060565948486328</v>
      </c>
      <c r="CN32">
        <v>14.744247436523438</v>
      </c>
      <c r="CO32">
        <v>2.1648626327514648</v>
      </c>
      <c r="CP32">
        <v>-1.2396934032440186</v>
      </c>
      <c r="CQ32">
        <v>2.8250045776367188</v>
      </c>
      <c r="CR32">
        <v>5.2354722023010254</v>
      </c>
      <c r="CS32">
        <v>3.2406423091888428</v>
      </c>
      <c r="CT32">
        <v>1.3295211791992188</v>
      </c>
      <c r="CU32">
        <v>0.63404190540313721</v>
      </c>
      <c r="CV32">
        <v>0.6580694317817688</v>
      </c>
      <c r="CW32">
        <v>-0.19727364182472229</v>
      </c>
      <c r="CX32">
        <v>-1.3294147253036499</v>
      </c>
      <c r="CY32">
        <v>-0.8815721869468689</v>
      </c>
      <c r="CZ32">
        <v>20.518096923828125</v>
      </c>
      <c r="DA32">
        <v>106.69591522216797</v>
      </c>
      <c r="DB32">
        <v>317.38360595703125</v>
      </c>
      <c r="DC32">
        <v>766.302978515625</v>
      </c>
      <c r="DD32">
        <v>296.82620239257813</v>
      </c>
      <c r="DE32">
        <v>-103.59771728515625</v>
      </c>
      <c r="DF32">
        <v>67.415390014648438</v>
      </c>
      <c r="DG32">
        <v>-391.07879638671875</v>
      </c>
      <c r="DH32">
        <v>-668.74945068359375</v>
      </c>
      <c r="DI32">
        <v>-535.11907958984375</v>
      </c>
      <c r="DJ32">
        <v>90.692428588867188</v>
      </c>
      <c r="DK32">
        <v>845.45843505859375</v>
      </c>
      <c r="DL32">
        <v>537.8543701171875</v>
      </c>
      <c r="DM32">
        <v>-461.07669067382813</v>
      </c>
      <c r="DN32">
        <v>-637.54998779296875</v>
      </c>
      <c r="DO32">
        <v>-129.89129638671875</v>
      </c>
      <c r="DP32">
        <v>-96.359855651855469</v>
      </c>
      <c r="DQ32">
        <v>-160.90473937988281</v>
      </c>
      <c r="DR32">
        <v>-180.82893371582031</v>
      </c>
      <c r="DS32">
        <v>-99.311843872070313</v>
      </c>
      <c r="DT32">
        <v>-37.201316833496094</v>
      </c>
      <c r="DU32">
        <v>46.243316650390625</v>
      </c>
      <c r="DV32">
        <v>23.264003753662109</v>
      </c>
      <c r="DW32">
        <v>-101.12211608886719</v>
      </c>
      <c r="DX32">
        <v>-14.200946807861328</v>
      </c>
      <c r="DY32">
        <v>276.112548828125</v>
      </c>
      <c r="DZ32">
        <v>372.47247314453125</v>
      </c>
      <c r="EA32">
        <v>128.44734191894531</v>
      </c>
      <c r="EB32">
        <v>-95.416786193847656</v>
      </c>
      <c r="EC32">
        <v>-109.46417999267578</v>
      </c>
      <c r="ED32">
        <v>-36.467380523681641</v>
      </c>
      <c r="EE32">
        <v>-22.950593948364258</v>
      </c>
      <c r="EF32">
        <v>-8.6895751953125</v>
      </c>
      <c r="EG32">
        <v>7.0072121620178223</v>
      </c>
      <c r="EH32">
        <v>-6.7121801376342773</v>
      </c>
      <c r="EI32">
        <v>-20.622722625732422</v>
      </c>
      <c r="EJ32">
        <v>-22.969030380249023</v>
      </c>
      <c r="EK32">
        <v>-22.969030380249023</v>
      </c>
    </row>
    <row r="33" spans="1:141">
      <c r="A33" t="s">
        <v>79</v>
      </c>
      <c r="B33">
        <v>-48.423213958740234</v>
      </c>
      <c r="C33">
        <v>-48.423213958740234</v>
      </c>
      <c r="D33">
        <v>401.46267700195313</v>
      </c>
      <c r="E33">
        <v>136.38822937011719</v>
      </c>
      <c r="F33">
        <v>-49.336738586425781</v>
      </c>
      <c r="G33">
        <v>3.660865306854248</v>
      </c>
      <c r="H33">
        <v>98.457847595214844</v>
      </c>
      <c r="I33">
        <v>137.04229736328125</v>
      </c>
      <c r="J33">
        <v>-20.07115364074707</v>
      </c>
      <c r="K33">
        <v>-244.21377563476563</v>
      </c>
      <c r="L33">
        <v>-256.30929565429688</v>
      </c>
      <c r="M33">
        <v>-25.80048942565918</v>
      </c>
      <c r="N33">
        <v>106.71987915039063</v>
      </c>
      <c r="O33">
        <v>65.792083740234375</v>
      </c>
      <c r="P33">
        <v>130.661865234375</v>
      </c>
      <c r="Q33">
        <v>186.74319458007813</v>
      </c>
      <c r="R33">
        <v>72.331260681152344</v>
      </c>
      <c r="S33">
        <v>117.58938598632813</v>
      </c>
      <c r="T33">
        <v>141.26719665527344</v>
      </c>
      <c r="U33">
        <v>1138.8895263671875</v>
      </c>
      <c r="V33">
        <v>418.7589111328125</v>
      </c>
      <c r="W33">
        <v>-1317.5772705078125</v>
      </c>
      <c r="X33">
        <v>-89.887367248535156</v>
      </c>
      <c r="Y33">
        <v>834.5413818359375</v>
      </c>
      <c r="Z33">
        <v>-362.468017578125</v>
      </c>
      <c r="AA33">
        <v>-1171.1368408203125</v>
      </c>
      <c r="AB33">
        <v>-159.70448303222656</v>
      </c>
      <c r="AC33">
        <v>-45.690395355224609</v>
      </c>
      <c r="AD33">
        <v>-181.12467956542969</v>
      </c>
      <c r="AE33">
        <v>-1496.20361328125</v>
      </c>
      <c r="AF33">
        <v>43.451259613037109</v>
      </c>
      <c r="AG33">
        <v>2141.640625</v>
      </c>
      <c r="AH33">
        <v>1101.2813720703125</v>
      </c>
      <c r="AI33">
        <v>-1524.7713623046875</v>
      </c>
      <c r="AJ33">
        <v>-2675.66748046875</v>
      </c>
      <c r="AK33">
        <v>-780.6719970703125</v>
      </c>
      <c r="AL33">
        <v>1115.240234375</v>
      </c>
      <c r="AM33">
        <v>1400.3701171875</v>
      </c>
      <c r="AN33">
        <v>2808.802978515625</v>
      </c>
      <c r="AO33">
        <v>621.94390869140625</v>
      </c>
      <c r="AP33">
        <v>-3462.318115234375</v>
      </c>
      <c r="AQ33">
        <v>-1623.126220703125</v>
      </c>
      <c r="AR33">
        <v>790.35382080078125</v>
      </c>
      <c r="AS33">
        <v>1283.1552734375</v>
      </c>
      <c r="AT33">
        <v>469.23104858398438</v>
      </c>
      <c r="AU33">
        <v>262.4278564453125</v>
      </c>
      <c r="AV33">
        <v>9.3039264678955078</v>
      </c>
      <c r="AW33">
        <v>-10.656337738037109</v>
      </c>
      <c r="AX33">
        <v>-28.128591537475586</v>
      </c>
      <c r="AY33">
        <v>-37.903575897216797</v>
      </c>
      <c r="AZ33">
        <v>188.28794860839844</v>
      </c>
      <c r="BA33">
        <v>331.61300659179688</v>
      </c>
      <c r="BB33">
        <v>273.8424072265625</v>
      </c>
      <c r="BC33">
        <v>249.51287841796875</v>
      </c>
      <c r="BD33">
        <v>367.42449951171875</v>
      </c>
      <c r="BE33">
        <v>556.28717041015625</v>
      </c>
      <c r="BF33">
        <v>734.37115478515625</v>
      </c>
      <c r="BG33">
        <v>57.743183135986328</v>
      </c>
      <c r="BH33">
        <v>-1642.0810546875</v>
      </c>
      <c r="BI33">
        <v>-975.632568359375</v>
      </c>
      <c r="BJ33">
        <v>-417.29269409179688</v>
      </c>
      <c r="BK33">
        <v>-581.65606689453125</v>
      </c>
      <c r="BL33">
        <v>-115.42823028564453</v>
      </c>
      <c r="BM33">
        <v>309.06149291992188</v>
      </c>
      <c r="BN33">
        <v>146.66091918945313</v>
      </c>
      <c r="BO33">
        <v>-181.35023498535156</v>
      </c>
      <c r="BP33">
        <v>175.10835266113281</v>
      </c>
      <c r="BQ33">
        <v>376.2103271484375</v>
      </c>
      <c r="BR33">
        <v>162.41238403320313</v>
      </c>
      <c r="BS33">
        <v>-117.24167633056641</v>
      </c>
      <c r="BT33">
        <v>-558.9935302734375</v>
      </c>
      <c r="BU33">
        <v>-534.197021484375</v>
      </c>
      <c r="BV33">
        <v>-4.0206317901611328</v>
      </c>
      <c r="BW33">
        <v>315.70233154296875</v>
      </c>
      <c r="BX33">
        <v>255.75274658203125</v>
      </c>
      <c r="BY33">
        <v>241.17835998535156</v>
      </c>
      <c r="BZ33">
        <v>54.390621185302734</v>
      </c>
      <c r="CA33">
        <v>-202.43084716796875</v>
      </c>
      <c r="CB33">
        <v>555.9964599609375</v>
      </c>
      <c r="CC33">
        <v>105.30850982666016</v>
      </c>
      <c r="CD33">
        <v>540.03997802734375</v>
      </c>
      <c r="CE33">
        <v>930.00360107421875</v>
      </c>
      <c r="CF33">
        <v>-256.9398193359375</v>
      </c>
      <c r="CG33">
        <v>-1367.67529296875</v>
      </c>
      <c r="CH33">
        <v>-511.8111572265625</v>
      </c>
      <c r="CI33">
        <v>300.7791748046875</v>
      </c>
      <c r="CJ33">
        <v>183.706298828125</v>
      </c>
      <c r="CK33">
        <v>88.647689819335938</v>
      </c>
      <c r="CL33">
        <v>96.488502502441406</v>
      </c>
      <c r="CM33">
        <v>-75.091690063476563</v>
      </c>
      <c r="CN33">
        <v>-428.61993408203125</v>
      </c>
      <c r="CO33">
        <v>-227.22955322265625</v>
      </c>
      <c r="CP33">
        <v>-114.05937194824219</v>
      </c>
      <c r="CQ33">
        <v>279.0087890625</v>
      </c>
      <c r="CR33">
        <v>415.99099731445313</v>
      </c>
      <c r="CS33">
        <v>152.70054626464844</v>
      </c>
      <c r="CT33">
        <v>64.011619567871094</v>
      </c>
      <c r="CU33">
        <v>-55.390514373779297</v>
      </c>
      <c r="CV33">
        <v>-268.85382080078125</v>
      </c>
      <c r="CW33">
        <v>-183.52732849121094</v>
      </c>
      <c r="CX33">
        <v>40.896358489990234</v>
      </c>
      <c r="CY33">
        <v>-2.9586877822875977</v>
      </c>
      <c r="CZ33">
        <v>-30.009248733520508</v>
      </c>
      <c r="DA33">
        <v>232.82803344726563</v>
      </c>
      <c r="DB33">
        <v>448.96969604492188</v>
      </c>
      <c r="DC33">
        <v>345.75186157226563</v>
      </c>
      <c r="DD33">
        <v>116.09928131103516</v>
      </c>
      <c r="DE33">
        <v>-106.79840850830078</v>
      </c>
      <c r="DF33">
        <v>-226.85067749023438</v>
      </c>
      <c r="DG33">
        <v>-313.74871826171875</v>
      </c>
      <c r="DH33">
        <v>-419.99813842773438</v>
      </c>
      <c r="DI33">
        <v>-523.68841552734375</v>
      </c>
      <c r="DJ33">
        <v>-429.79901123046875</v>
      </c>
      <c r="DK33">
        <v>35.534385681152344</v>
      </c>
      <c r="DL33">
        <v>429.92681884765625</v>
      </c>
      <c r="DM33">
        <v>522.939453125</v>
      </c>
      <c r="DN33">
        <v>522.44049072265625</v>
      </c>
      <c r="DO33">
        <v>443.32867431640625</v>
      </c>
      <c r="DP33">
        <v>147.07827758789063</v>
      </c>
      <c r="DQ33">
        <v>-243.11640930175781</v>
      </c>
      <c r="DR33">
        <v>-462.47811889648438</v>
      </c>
      <c r="DS33">
        <v>-543.4283447265625</v>
      </c>
      <c r="DT33">
        <v>-186.029541015625</v>
      </c>
      <c r="DU33">
        <v>442.1441650390625</v>
      </c>
      <c r="DV33">
        <v>262.51193237304688</v>
      </c>
      <c r="DW33">
        <v>-78.140274047851563</v>
      </c>
      <c r="DX33">
        <v>-121.57813262939453</v>
      </c>
      <c r="DY33">
        <v>-27.512176513671875</v>
      </c>
      <c r="DZ33">
        <v>-48.497493743896484</v>
      </c>
      <c r="EA33">
        <v>-116.52834320068359</v>
      </c>
      <c r="EB33">
        <v>-139.28288269042969</v>
      </c>
      <c r="EC33">
        <v>-227.46339416503906</v>
      </c>
      <c r="ED33">
        <v>-244.17167663574219</v>
      </c>
      <c r="EE33">
        <v>54.294795989990234</v>
      </c>
      <c r="EF33">
        <v>407.07394409179688</v>
      </c>
      <c r="EG33">
        <v>375.8028564453125</v>
      </c>
      <c r="EH33">
        <v>199.720703125</v>
      </c>
      <c r="EI33">
        <v>364.10531616210938</v>
      </c>
      <c r="EJ33">
        <v>391.947021484375</v>
      </c>
      <c r="EK33">
        <v>391.947021484375</v>
      </c>
    </row>
    <row r="34" spans="1:141">
      <c r="A34" t="s">
        <v>80</v>
      </c>
      <c r="B34">
        <v>0.78237015008926392</v>
      </c>
      <c r="C34">
        <v>0.78237015008926392</v>
      </c>
      <c r="D34">
        <v>0.39274829626083374</v>
      </c>
      <c r="E34">
        <v>7.839509635232389E-4</v>
      </c>
      <c r="F34">
        <v>0</v>
      </c>
      <c r="G34">
        <v>0</v>
      </c>
      <c r="H34">
        <v>0</v>
      </c>
      <c r="I34">
        <v>0</v>
      </c>
      <c r="J34">
        <v>0</v>
      </c>
      <c r="K34">
        <v>1.7254492044448853</v>
      </c>
      <c r="L34">
        <v>2.7028954029083252</v>
      </c>
      <c r="M34">
        <v>-2.3916444778442383</v>
      </c>
      <c r="N34">
        <v>-7.0345807075500488</v>
      </c>
      <c r="O34">
        <v>16.632896423339844</v>
      </c>
      <c r="P34">
        <v>84.376930236816406</v>
      </c>
      <c r="Q34">
        <v>-27.174385070800781</v>
      </c>
      <c r="R34">
        <v>-138.20191955566406</v>
      </c>
      <c r="S34">
        <v>24.704917907714844</v>
      </c>
      <c r="T34">
        <v>64.119697570800781</v>
      </c>
      <c r="U34">
        <v>-21.289133071899414</v>
      </c>
      <c r="V34">
        <v>-19.58519172668457</v>
      </c>
      <c r="W34">
        <v>20.902969360351563</v>
      </c>
      <c r="X34">
        <v>13.532018661499023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37.891803741455078</v>
      </c>
      <c r="AF34">
        <v>5.4890646934509277</v>
      </c>
      <c r="AG34">
        <v>-50.244419097900391</v>
      </c>
      <c r="AH34">
        <v>-30.340145111083984</v>
      </c>
      <c r="AI34">
        <v>184.54959106445313</v>
      </c>
      <c r="AJ34">
        <v>373.71392822265625</v>
      </c>
      <c r="AK34">
        <v>-27.658304214477539</v>
      </c>
      <c r="AL34">
        <v>-703.3076171875</v>
      </c>
      <c r="AM34">
        <v>-396.43081665039063</v>
      </c>
      <c r="AN34">
        <v>297.99783325195313</v>
      </c>
      <c r="AO34">
        <v>531.750244140625</v>
      </c>
      <c r="AP34">
        <v>366.64373779296875</v>
      </c>
      <c r="AQ34">
        <v>-197.3414306640625</v>
      </c>
      <c r="AR34">
        <v>-502.63006591796875</v>
      </c>
      <c r="AS34">
        <v>-194.64178466796875</v>
      </c>
      <c r="AT34">
        <v>402.3172607421875</v>
      </c>
      <c r="AU34">
        <v>528.7763671875</v>
      </c>
      <c r="AV34">
        <v>-38.483184814453125</v>
      </c>
      <c r="AW34">
        <v>-149.33181762695313</v>
      </c>
      <c r="AX34">
        <v>-10.95278263092041</v>
      </c>
      <c r="AY34">
        <v>97.966499328613281</v>
      </c>
      <c r="AZ34">
        <v>134.00177001953125</v>
      </c>
      <c r="BA34">
        <v>-290.7889404296875</v>
      </c>
      <c r="BB34">
        <v>-346.416748046875</v>
      </c>
      <c r="BC34">
        <v>159.29875183105469</v>
      </c>
      <c r="BD34">
        <v>703.0880126953125</v>
      </c>
      <c r="BE34">
        <v>424.2781982421875</v>
      </c>
      <c r="BF34">
        <v>-851.47283935546875</v>
      </c>
      <c r="BG34">
        <v>-1284.712890625</v>
      </c>
      <c r="BH34">
        <v>-231.30070495605469</v>
      </c>
      <c r="BI34">
        <v>310.1649169921875</v>
      </c>
      <c r="BJ34">
        <v>-49.074199676513672</v>
      </c>
      <c r="BK34">
        <v>-262.27691650390625</v>
      </c>
      <c r="BL34">
        <v>192.23826599121094</v>
      </c>
      <c r="BM34">
        <v>539.52508544921875</v>
      </c>
      <c r="BN34">
        <v>324.36529541015625</v>
      </c>
      <c r="BO34">
        <v>-56.793144226074219</v>
      </c>
      <c r="BP34">
        <v>173.58427429199219</v>
      </c>
      <c r="BQ34">
        <v>56.490146636962891</v>
      </c>
      <c r="BR34">
        <v>-322.2276611328125</v>
      </c>
      <c r="BS34">
        <v>-46.693332672119141</v>
      </c>
      <c r="BT34">
        <v>134.25433349609375</v>
      </c>
      <c r="BU34">
        <v>46.417434692382813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125.25032806396484</v>
      </c>
      <c r="CE34">
        <v>154.6114501953125</v>
      </c>
      <c r="CF34">
        <v>151.91925048828125</v>
      </c>
      <c r="CG34">
        <v>16.445114135742188</v>
      </c>
      <c r="CH34">
        <v>-459.40170288085938</v>
      </c>
      <c r="CI34">
        <v>-649.2088623046875</v>
      </c>
      <c r="CJ34">
        <v>108.05963134765625</v>
      </c>
      <c r="CK34">
        <v>518.1336669921875</v>
      </c>
      <c r="CL34">
        <v>213.34219360351563</v>
      </c>
      <c r="CM34">
        <v>41.268043518066406</v>
      </c>
      <c r="CN34">
        <v>-269.1356201171875</v>
      </c>
      <c r="CO34">
        <v>-302.38027954101563</v>
      </c>
      <c r="CP34">
        <v>55.216178894042969</v>
      </c>
      <c r="CQ34">
        <v>177.0582275390625</v>
      </c>
      <c r="CR34">
        <v>37.415229797363281</v>
      </c>
      <c r="CS34">
        <v>10.972550392150879</v>
      </c>
      <c r="CT34">
        <v>4.8645529747009277</v>
      </c>
      <c r="CU34">
        <v>77.264739990234375</v>
      </c>
      <c r="CV34">
        <v>78.733650207519531</v>
      </c>
      <c r="CW34">
        <v>-127.92674255371094</v>
      </c>
      <c r="CX34">
        <v>-200.92752075195313</v>
      </c>
      <c r="CY34">
        <v>96.475082397460938</v>
      </c>
      <c r="CZ34">
        <v>208.48109436035156</v>
      </c>
      <c r="DA34">
        <v>-41.258258819580078</v>
      </c>
      <c r="DB34">
        <v>-291.82110595703125</v>
      </c>
      <c r="DC34">
        <v>-0.58542919158935547</v>
      </c>
      <c r="DD34">
        <v>169.49783325195313</v>
      </c>
      <c r="DE34">
        <v>74.88360595703125</v>
      </c>
      <c r="DF34">
        <v>163.33198547363281</v>
      </c>
      <c r="DG34">
        <v>-14.065641403198242</v>
      </c>
      <c r="DH34">
        <v>-265.72305297851563</v>
      </c>
      <c r="DI34">
        <v>-190.06466674804688</v>
      </c>
      <c r="DJ34">
        <v>103.22007751464844</v>
      </c>
      <c r="DK34">
        <v>181.57421875</v>
      </c>
      <c r="DL34">
        <v>-3.9455611705780029</v>
      </c>
      <c r="DM34">
        <v>-98.790557861328125</v>
      </c>
      <c r="DN34">
        <v>-9.5103311538696289</v>
      </c>
      <c r="DO34">
        <v>51.640003204345703</v>
      </c>
      <c r="DP34">
        <v>15.687383651733398</v>
      </c>
      <c r="DQ34">
        <v>3.1353984028100967E-2</v>
      </c>
      <c r="DR34">
        <v>102.50552368164063</v>
      </c>
      <c r="DS34">
        <v>330.08929443359375</v>
      </c>
      <c r="DT34">
        <v>-119.12079620361328</v>
      </c>
      <c r="DU34">
        <v>-628.29132080078125</v>
      </c>
      <c r="DV34">
        <v>24.540378570556641</v>
      </c>
      <c r="DW34">
        <v>269.13333129882813</v>
      </c>
      <c r="DX34">
        <v>41.602928161621094</v>
      </c>
      <c r="DY34">
        <v>-80.081451416015625</v>
      </c>
      <c r="DZ34">
        <v>42.349147796630859</v>
      </c>
      <c r="EA34">
        <v>53.046546936035156</v>
      </c>
      <c r="EB34">
        <v>90.078742980957031</v>
      </c>
      <c r="EC34">
        <v>235.3798828125</v>
      </c>
      <c r="ED34">
        <v>53.841930389404297</v>
      </c>
      <c r="EE34">
        <v>-327.69189453125</v>
      </c>
      <c r="EF34">
        <v>-410.428466796875</v>
      </c>
      <c r="EG34">
        <v>49.82281494140625</v>
      </c>
      <c r="EH34">
        <v>154.47360229492188</v>
      </c>
      <c r="EI34">
        <v>5.9507341384887695</v>
      </c>
      <c r="EJ34">
        <v>-19.185739517211914</v>
      </c>
      <c r="EK34">
        <v>-19.185739517211914</v>
      </c>
    </row>
    <row r="35" spans="1:141">
      <c r="A35" t="s">
        <v>81</v>
      </c>
      <c r="B35">
        <v>434.03366088867188</v>
      </c>
      <c r="C35">
        <v>434.03366088867188</v>
      </c>
      <c r="D35">
        <v>-1027.0989990234375</v>
      </c>
      <c r="E35">
        <v>-432.3870849609375</v>
      </c>
      <c r="F35">
        <v>296.33013916015625</v>
      </c>
      <c r="G35">
        <v>93.212196350097656</v>
      </c>
      <c r="H35">
        <v>-216.43948364257813</v>
      </c>
      <c r="I35">
        <v>-169.07424926757813</v>
      </c>
      <c r="J35">
        <v>25.249502182006836</v>
      </c>
      <c r="K35">
        <v>120.00331115722656</v>
      </c>
      <c r="L35">
        <v>230.54582214355469</v>
      </c>
      <c r="M35">
        <v>139.47250366210938</v>
      </c>
      <c r="N35">
        <v>-93.397895812988281</v>
      </c>
      <c r="O35">
        <v>-163.89079284667969</v>
      </c>
      <c r="P35">
        <v>-147.43537902832031</v>
      </c>
      <c r="Q35">
        <v>81.570045471191406</v>
      </c>
      <c r="R35">
        <v>-91.23992919921875</v>
      </c>
      <c r="S35">
        <v>-526.28912353515625</v>
      </c>
      <c r="T35">
        <v>13.876649856567383</v>
      </c>
      <c r="U35">
        <v>1340.68310546875</v>
      </c>
      <c r="V35">
        <v>646.76922607421875</v>
      </c>
      <c r="W35">
        <v>-828.1112060546875</v>
      </c>
      <c r="X35">
        <v>-196.95872497558594</v>
      </c>
      <c r="Y35">
        <v>321.18316650390625</v>
      </c>
      <c r="Z35">
        <v>-243.40086364746094</v>
      </c>
      <c r="AA35">
        <v>-454.61279296875</v>
      </c>
      <c r="AB35">
        <v>-134.47084045410156</v>
      </c>
      <c r="AC35">
        <v>-216.28024291992188</v>
      </c>
      <c r="AD35">
        <v>197.41156005859375</v>
      </c>
      <c r="AE35">
        <v>-876.5645751953125</v>
      </c>
      <c r="AF35">
        <v>-122.89761352539063</v>
      </c>
      <c r="AG35">
        <v>1413.6055908203125</v>
      </c>
      <c r="AH35">
        <v>784.0633544921875</v>
      </c>
      <c r="AI35">
        <v>-999.52716064453125</v>
      </c>
      <c r="AJ35">
        <v>-1794.6483154296875</v>
      </c>
      <c r="AK35">
        <v>-454.78268432617188</v>
      </c>
      <c r="AL35">
        <v>975.0416259765625</v>
      </c>
      <c r="AM35">
        <v>1047.3414306640625</v>
      </c>
      <c r="AN35">
        <v>1152.8548583984375</v>
      </c>
      <c r="AO35">
        <v>237.90821838378906</v>
      </c>
      <c r="AP35">
        <v>-1226.3189697265625</v>
      </c>
      <c r="AQ35">
        <v>-487.054443359375</v>
      </c>
      <c r="AR35">
        <v>343.84674072265625</v>
      </c>
      <c r="AS35">
        <v>190.74177551269531</v>
      </c>
      <c r="AT35">
        <v>-522.5234375</v>
      </c>
      <c r="AU35">
        <v>-559.9248046875</v>
      </c>
      <c r="AV35">
        <v>104.15172576904297</v>
      </c>
      <c r="AW35">
        <v>-37.081138610839844</v>
      </c>
      <c r="AX35">
        <v>-49.843597412109375</v>
      </c>
      <c r="AY35">
        <v>-775.53631591796875</v>
      </c>
      <c r="AZ35">
        <v>-983.86962890625</v>
      </c>
      <c r="BA35">
        <v>20.586736679077148</v>
      </c>
      <c r="BB35">
        <v>388.59078979492188</v>
      </c>
      <c r="BC35">
        <v>328.50564575195313</v>
      </c>
      <c r="BD35">
        <v>183.08851623535156</v>
      </c>
      <c r="BE35">
        <v>58.088382720947266</v>
      </c>
      <c r="BF35">
        <v>901.92926025390625</v>
      </c>
      <c r="BG35">
        <v>1370.095703125</v>
      </c>
      <c r="BH35">
        <v>180.78089904785156</v>
      </c>
      <c r="BI35">
        <v>73.549453735351563</v>
      </c>
      <c r="BJ35">
        <v>505.76071166992188</v>
      </c>
      <c r="BK35">
        <v>661.204833984375</v>
      </c>
      <c r="BL35">
        <v>42.646881103515625</v>
      </c>
      <c r="BM35">
        <v>-440.32839965820313</v>
      </c>
      <c r="BN35">
        <v>-108.95515441894531</v>
      </c>
      <c r="BO35">
        <v>539.00177001953125</v>
      </c>
      <c r="BP35">
        <v>-441.84872436523438</v>
      </c>
      <c r="BQ35">
        <v>-1013.8435668945313</v>
      </c>
      <c r="BR35">
        <v>425.50942993164063</v>
      </c>
      <c r="BS35">
        <v>212.81953430175781</v>
      </c>
      <c r="BT35">
        <v>-1025.5194091796875</v>
      </c>
      <c r="BU35">
        <v>-865.96636962890625</v>
      </c>
      <c r="BV35">
        <v>74.117279052734375</v>
      </c>
      <c r="BW35">
        <v>581.9844970703125</v>
      </c>
      <c r="BX35">
        <v>210.05731201171875</v>
      </c>
      <c r="BY35">
        <v>-424.9296875</v>
      </c>
      <c r="BZ35">
        <v>-214.72540283203125</v>
      </c>
      <c r="CA35">
        <v>1.4929153919219971</v>
      </c>
      <c r="CB35">
        <v>-111.81977081298828</v>
      </c>
      <c r="CC35">
        <v>163.33775329589844</v>
      </c>
      <c r="CD35">
        <v>186.21580505371094</v>
      </c>
      <c r="CE35">
        <v>-105.1461181640625</v>
      </c>
      <c r="CF35">
        <v>-215.67127990722656</v>
      </c>
      <c r="CG35">
        <v>136.59211730957031</v>
      </c>
      <c r="CH35">
        <v>329.86273193359375</v>
      </c>
      <c r="CI35">
        <v>142.59852600097656</v>
      </c>
      <c r="CJ35">
        <v>-114.75138854980469</v>
      </c>
      <c r="CK35">
        <v>-149.81228637695313</v>
      </c>
      <c r="CL35">
        <v>-5.2483787536621094</v>
      </c>
      <c r="CM35">
        <v>290.9588623046875</v>
      </c>
      <c r="CN35">
        <v>174.53155517578125</v>
      </c>
      <c r="CO35">
        <v>-176.26698303222656</v>
      </c>
      <c r="CP35">
        <v>-17.064764022827148</v>
      </c>
      <c r="CQ35">
        <v>8.1162090301513672</v>
      </c>
      <c r="CR35">
        <v>-251.74859619140625</v>
      </c>
      <c r="CS35">
        <v>-246.36289978027344</v>
      </c>
      <c r="CT35">
        <v>-0.50210088491439819</v>
      </c>
      <c r="CU35">
        <v>326.52059936523438</v>
      </c>
      <c r="CV35">
        <v>470.73773193359375</v>
      </c>
      <c r="CW35">
        <v>376.98733520507813</v>
      </c>
      <c r="CX35">
        <v>200.76396179199219</v>
      </c>
      <c r="CY35">
        <v>-66.310928344726563</v>
      </c>
      <c r="CZ35">
        <v>-493.42324829101563</v>
      </c>
      <c r="DA35">
        <v>-940.18896484375</v>
      </c>
      <c r="DB35">
        <v>-870.1435546875</v>
      </c>
      <c r="DC35">
        <v>78.532752990722656</v>
      </c>
      <c r="DD35">
        <v>463.4794921875</v>
      </c>
      <c r="DE35">
        <v>239.18150329589844</v>
      </c>
      <c r="DF35">
        <v>123.29356384277344</v>
      </c>
      <c r="DG35">
        <v>635.6644287109375</v>
      </c>
      <c r="DH35">
        <v>607.57806396484375</v>
      </c>
      <c r="DI35">
        <v>-82.006965637207031</v>
      </c>
      <c r="DJ35">
        <v>-666.13330078125</v>
      </c>
      <c r="DK35">
        <v>-335.96319580078125</v>
      </c>
      <c r="DL35">
        <v>262.71026611328125</v>
      </c>
      <c r="DM35">
        <v>327.88739013671875</v>
      </c>
      <c r="DN35">
        <v>-105.50383758544922</v>
      </c>
      <c r="DO35">
        <v>-426.08163452148438</v>
      </c>
      <c r="DP35">
        <v>-564.99481201171875</v>
      </c>
      <c r="DQ35">
        <v>-588.8243408203125</v>
      </c>
      <c r="DR35">
        <v>-37.353431701660156</v>
      </c>
      <c r="DS35">
        <v>365.20770263671875</v>
      </c>
      <c r="DT35">
        <v>1027.4552001953125</v>
      </c>
      <c r="DU35">
        <v>948.89996337890625</v>
      </c>
      <c r="DV35">
        <v>-310.68313598632813</v>
      </c>
      <c r="DW35">
        <v>-571.34698486328125</v>
      </c>
      <c r="DX35">
        <v>-350.39483642578125</v>
      </c>
      <c r="DY35">
        <v>-29.645071029663086</v>
      </c>
      <c r="DZ35">
        <v>289.69918823242188</v>
      </c>
      <c r="EA35">
        <v>371.51995849609375</v>
      </c>
      <c r="EB35">
        <v>167.61111450195313</v>
      </c>
      <c r="EC35">
        <v>11.702706336975098</v>
      </c>
      <c r="ED35">
        <v>-44.868324279785156</v>
      </c>
      <c r="EE35">
        <v>-292.923095703125</v>
      </c>
      <c r="EF35">
        <v>-381.51434326171875</v>
      </c>
      <c r="EG35">
        <v>-87.944725036621094</v>
      </c>
      <c r="EH35">
        <v>13.900603294372559</v>
      </c>
      <c r="EI35">
        <v>178.15730285644531</v>
      </c>
      <c r="EJ35">
        <v>205.88337707519531</v>
      </c>
      <c r="EK35">
        <v>205.88337707519531</v>
      </c>
    </row>
    <row r="36" spans="1:141">
      <c r="A36" t="s">
        <v>82</v>
      </c>
      <c r="B36">
        <v>357.302734375</v>
      </c>
      <c r="C36">
        <v>357.302734375</v>
      </c>
      <c r="D36">
        <v>-273.12094116210938</v>
      </c>
      <c r="E36">
        <v>-247.89207458496094</v>
      </c>
      <c r="F36">
        <v>-36.156002044677734</v>
      </c>
      <c r="G36">
        <v>-7.1330351829528809</v>
      </c>
      <c r="H36">
        <v>-69.35791015625</v>
      </c>
      <c r="I36">
        <v>-149.45549011230469</v>
      </c>
      <c r="J36">
        <v>50.109001159667969</v>
      </c>
      <c r="K36">
        <v>317.14114379882813</v>
      </c>
      <c r="L36">
        <v>189.85847473144531</v>
      </c>
      <c r="M36">
        <v>-150.13761901855469</v>
      </c>
      <c r="N36">
        <v>-140.42622375488281</v>
      </c>
      <c r="O36">
        <v>-68.345619201660156</v>
      </c>
      <c r="P36">
        <v>-8.6489486694335938</v>
      </c>
      <c r="Q36">
        <v>154.16734313964844</v>
      </c>
      <c r="R36">
        <v>-104.64800262451172</v>
      </c>
      <c r="S36">
        <v>-686.61248779296875</v>
      </c>
      <c r="T36">
        <v>-188.82829284667969</v>
      </c>
      <c r="U36">
        <v>29.651039123535156</v>
      </c>
      <c r="V36">
        <v>258.4512939453125</v>
      </c>
      <c r="W36">
        <v>493.1915283203125</v>
      </c>
      <c r="X36">
        <v>-451.7425537109375</v>
      </c>
      <c r="Y36">
        <v>-714.969482421875</v>
      </c>
      <c r="Z36">
        <v>313.7608642578125</v>
      </c>
      <c r="AA36">
        <v>741.789794921875</v>
      </c>
      <c r="AB36">
        <v>67.286048889160156</v>
      </c>
      <c r="AC36">
        <v>142.12001037597656</v>
      </c>
      <c r="AD36">
        <v>-66.884521484375</v>
      </c>
      <c r="AE36">
        <v>907.283203125</v>
      </c>
      <c r="AF36">
        <v>92.696212768554688</v>
      </c>
      <c r="AG36">
        <v>-1278.383544921875</v>
      </c>
      <c r="AH36">
        <v>-675.44635009765625</v>
      </c>
      <c r="AI36">
        <v>905.5831298828125</v>
      </c>
      <c r="AJ36">
        <v>1568.8287353515625</v>
      </c>
      <c r="AK36">
        <v>419.70822143554688</v>
      </c>
      <c r="AL36">
        <v>-721.8236083984375</v>
      </c>
      <c r="AM36">
        <v>-785.34356689453125</v>
      </c>
      <c r="AN36">
        <v>-1371.0111083984375</v>
      </c>
      <c r="AO36">
        <v>-594.2239990234375</v>
      </c>
      <c r="AP36">
        <v>1480.5108642578125</v>
      </c>
      <c r="AQ36">
        <v>1006.6343994140625</v>
      </c>
      <c r="AR36">
        <v>-51.214889526367188</v>
      </c>
      <c r="AS36">
        <v>-666.18621826171875</v>
      </c>
      <c r="AT36">
        <v>-707.1453857421875</v>
      </c>
      <c r="AU36">
        <v>-418.20648193359375</v>
      </c>
      <c r="AV36">
        <v>439.475341796875</v>
      </c>
      <c r="AW36">
        <v>565.4671630859375</v>
      </c>
      <c r="AX36">
        <v>176.40473937988281</v>
      </c>
      <c r="AY36">
        <v>-4.5971956253051758</v>
      </c>
      <c r="AZ36">
        <v>-169.78788757324219</v>
      </c>
      <c r="BA36">
        <v>369.53912353515625</v>
      </c>
      <c r="BB36">
        <v>666.93609619140625</v>
      </c>
      <c r="BC36">
        <v>5.4661731719970703</v>
      </c>
      <c r="BD36">
        <v>-909.73626708984375</v>
      </c>
      <c r="BE36">
        <v>-711.00115966796875</v>
      </c>
      <c r="BF36">
        <v>-268.14242553710938</v>
      </c>
      <c r="BG36">
        <v>-381.6162109375</v>
      </c>
      <c r="BH36">
        <v>876.2227783203125</v>
      </c>
      <c r="BI36">
        <v>279.9034423828125</v>
      </c>
      <c r="BJ36">
        <v>-184.23577880859375</v>
      </c>
      <c r="BK36">
        <v>517.3355712890625</v>
      </c>
      <c r="BL36">
        <v>267.67529296875</v>
      </c>
      <c r="BM36">
        <v>-421.65475463867188</v>
      </c>
      <c r="BN36">
        <v>-602.48785400390625</v>
      </c>
      <c r="BO36">
        <v>-125.93791198730469</v>
      </c>
      <c r="BP36">
        <v>30.163059234619141</v>
      </c>
      <c r="BQ36">
        <v>-153.80644226074219</v>
      </c>
      <c r="BR36">
        <v>-476.64968872070313</v>
      </c>
      <c r="BS36">
        <v>-189.40721130371094</v>
      </c>
      <c r="BT36">
        <v>437.42752075195313</v>
      </c>
      <c r="BU36">
        <v>411.14007568359375</v>
      </c>
      <c r="BV36">
        <v>15.733723640441895</v>
      </c>
      <c r="BW36">
        <v>-65.334434509277344</v>
      </c>
      <c r="BX36">
        <v>287.4560546875</v>
      </c>
      <c r="BY36">
        <v>492.75918579101563</v>
      </c>
      <c r="BZ36">
        <v>-11.900112152099609</v>
      </c>
      <c r="CA36">
        <v>-127.95014190673828</v>
      </c>
      <c r="CB36">
        <v>68.091819763183594</v>
      </c>
      <c r="CC36">
        <v>-153.63139343261719</v>
      </c>
      <c r="CD36">
        <v>-132.64994812011719</v>
      </c>
      <c r="CE36">
        <v>200.85578918457031</v>
      </c>
      <c r="CF36">
        <v>398.2943115234375</v>
      </c>
      <c r="CG36">
        <v>38.277118682861328</v>
      </c>
      <c r="CH36">
        <v>-282.32669067382813</v>
      </c>
      <c r="CI36">
        <v>-208.62823486328125</v>
      </c>
      <c r="CJ36">
        <v>-33.964229583740234</v>
      </c>
      <c r="CK36">
        <v>8.6222734451293945</v>
      </c>
      <c r="CL36">
        <v>-119.23775482177734</v>
      </c>
      <c r="CM36">
        <v>-319.4422607421875</v>
      </c>
      <c r="CN36">
        <v>100.73324584960938</v>
      </c>
      <c r="CO36">
        <v>130.98274230957031</v>
      </c>
      <c r="CP36">
        <v>-73.327629089355469</v>
      </c>
      <c r="CQ36">
        <v>53.856063842773438</v>
      </c>
      <c r="CR36">
        <v>38.195491790771484</v>
      </c>
      <c r="CS36">
        <v>-34.377796173095703</v>
      </c>
      <c r="CT36">
        <v>96.350578308105469</v>
      </c>
      <c r="CU36">
        <v>185.02067565917969</v>
      </c>
      <c r="CV36">
        <v>28.597934722900391</v>
      </c>
      <c r="CW36">
        <v>-139.39448547363281</v>
      </c>
      <c r="CX36">
        <v>-228.43829345703125</v>
      </c>
      <c r="CY36">
        <v>-184.36891174316406</v>
      </c>
      <c r="CZ36">
        <v>68.621955871582031</v>
      </c>
      <c r="DA36">
        <v>104.64790344238281</v>
      </c>
      <c r="DB36">
        <v>18.263099670410156</v>
      </c>
      <c r="DC36">
        <v>387.18893432617188</v>
      </c>
      <c r="DD36">
        <v>445.0701904296875</v>
      </c>
      <c r="DE36">
        <v>338.35736083984375</v>
      </c>
      <c r="DF36">
        <v>-210.53886413574219</v>
      </c>
      <c r="DG36">
        <v>-785.94677734375</v>
      </c>
      <c r="DH36">
        <v>-552.14300537109375</v>
      </c>
      <c r="DI36">
        <v>-192.42330932617188</v>
      </c>
      <c r="DJ36">
        <v>24.694974899291992</v>
      </c>
      <c r="DK36">
        <v>93.48931884765625</v>
      </c>
      <c r="DL36">
        <v>130.61955261230469</v>
      </c>
      <c r="DM36">
        <v>135.63511657714844</v>
      </c>
      <c r="DN36">
        <v>110.00935363769531</v>
      </c>
      <c r="DO36">
        <v>176.34852600097656</v>
      </c>
      <c r="DP36">
        <v>323.67120361328125</v>
      </c>
      <c r="DQ36">
        <v>278.27359008789063</v>
      </c>
      <c r="DR36">
        <v>-235.32009887695313</v>
      </c>
      <c r="DS36">
        <v>-432.29595947265625</v>
      </c>
      <c r="DT36">
        <v>-26.447366714477539</v>
      </c>
      <c r="DU36">
        <v>399.852294921875</v>
      </c>
      <c r="DV36">
        <v>187.20822143554688</v>
      </c>
      <c r="DW36">
        <v>-16.109834671020508</v>
      </c>
      <c r="DX36">
        <v>-117.86505126953125</v>
      </c>
      <c r="DY36">
        <v>-111.88990783691406</v>
      </c>
      <c r="DZ36">
        <v>-3.1770830154418945</v>
      </c>
      <c r="EA36">
        <v>-22.335702896118164</v>
      </c>
      <c r="EB36">
        <v>-180.20637512207031</v>
      </c>
      <c r="EC36">
        <v>-239.45353698730469</v>
      </c>
      <c r="ED36">
        <v>-150.07916259765625</v>
      </c>
      <c r="EE36">
        <v>18.699483871459961</v>
      </c>
      <c r="EF36">
        <v>186.05667114257813</v>
      </c>
      <c r="EG36">
        <v>45.518470764160156</v>
      </c>
      <c r="EH36">
        <v>159.25492858886719</v>
      </c>
      <c r="EI36">
        <v>348.104248046875</v>
      </c>
      <c r="EJ36">
        <v>379.98233032226563</v>
      </c>
      <c r="EK36">
        <v>379.98233032226563</v>
      </c>
    </row>
    <row r="37" spans="1:141">
      <c r="A37" t="s">
        <v>83</v>
      </c>
      <c r="B37">
        <v>-330.19198608398438</v>
      </c>
      <c r="C37">
        <v>-330.19198608398438</v>
      </c>
      <c r="D37">
        <v>1017.2281494140625</v>
      </c>
      <c r="E37">
        <v>636.69329833984375</v>
      </c>
      <c r="F37">
        <v>37.99169921875</v>
      </c>
      <c r="G37">
        <v>19.80859375</v>
      </c>
      <c r="H37">
        <v>-154.65646362304688</v>
      </c>
      <c r="I37">
        <v>-428.13778686523438</v>
      </c>
      <c r="J37">
        <v>54.344371795654297</v>
      </c>
      <c r="K37">
        <v>737.32061767578125</v>
      </c>
      <c r="L37">
        <v>432.21615600585938</v>
      </c>
      <c r="M37">
        <v>-374.9854736328125</v>
      </c>
      <c r="N37">
        <v>-267.7119140625</v>
      </c>
      <c r="O37">
        <v>-21.913978576660156</v>
      </c>
      <c r="P37">
        <v>-162.36833190917969</v>
      </c>
      <c r="Q37">
        <v>9.9416589736938477</v>
      </c>
      <c r="R37">
        <v>1.6548933982849121</v>
      </c>
      <c r="S37">
        <v>67.321632385253906</v>
      </c>
      <c r="T37">
        <v>-129.9337158203125</v>
      </c>
      <c r="U37">
        <v>-1744.85498046875</v>
      </c>
      <c r="V37">
        <v>39.323749542236328</v>
      </c>
      <c r="W37">
        <v>1977.6134033203125</v>
      </c>
      <c r="X37">
        <v>-833.643310546875</v>
      </c>
      <c r="Y37">
        <v>-1781.6158447265625</v>
      </c>
      <c r="Z37">
        <v>1026.8553466796875</v>
      </c>
      <c r="AA37">
        <v>1878.9542236328125</v>
      </c>
      <c r="AB37">
        <v>-352.98016357421875</v>
      </c>
      <c r="AC37">
        <v>-208.85447692871094</v>
      </c>
      <c r="AD37">
        <v>190.07968139648438</v>
      </c>
      <c r="AE37">
        <v>3146.129150390625</v>
      </c>
      <c r="AF37">
        <v>512.8134765625</v>
      </c>
      <c r="AG37">
        <v>-3892.442138671875</v>
      </c>
      <c r="AH37">
        <v>-2335.887939453125</v>
      </c>
      <c r="AI37">
        <v>2513.843017578125</v>
      </c>
      <c r="AJ37">
        <v>4813.6220703125</v>
      </c>
      <c r="AK37">
        <v>1329.649658203125</v>
      </c>
      <c r="AL37">
        <v>-2282.60107421875</v>
      </c>
      <c r="AM37">
        <v>-2426.040283203125</v>
      </c>
      <c r="AN37">
        <v>-3683.8583984375</v>
      </c>
      <c r="AO37">
        <v>-624.0406494140625</v>
      </c>
      <c r="AP37">
        <v>4580</v>
      </c>
      <c r="AQ37">
        <v>1493.8438720703125</v>
      </c>
      <c r="AR37">
        <v>-1566.8106689453125</v>
      </c>
      <c r="AS37">
        <v>-1460.397705078125</v>
      </c>
      <c r="AT37">
        <v>116.75363159179688</v>
      </c>
      <c r="AU37">
        <v>-25.374439239501953</v>
      </c>
      <c r="AV37">
        <v>-115.27280426025391</v>
      </c>
      <c r="AW37">
        <v>7.1149673461914063</v>
      </c>
      <c r="AX37">
        <v>-2.4620118141174316</v>
      </c>
      <c r="AY37">
        <v>-3.506549596786499</v>
      </c>
      <c r="AZ37">
        <v>10.580156326293945</v>
      </c>
      <c r="BA37">
        <v>3.8725943565368652</v>
      </c>
      <c r="BB37">
        <v>-42.739185333251953</v>
      </c>
      <c r="BC37">
        <v>-119.60953521728516</v>
      </c>
      <c r="BD37">
        <v>-128.59527587890625</v>
      </c>
      <c r="BE37">
        <v>27.15214729309082</v>
      </c>
      <c r="BF37">
        <v>147.66288757324219</v>
      </c>
      <c r="BG37">
        <v>33.613887786865234</v>
      </c>
      <c r="BH37">
        <v>135.10786437988281</v>
      </c>
      <c r="BI37">
        <v>-314.0225830078125</v>
      </c>
      <c r="BJ37">
        <v>-598.0850830078125</v>
      </c>
      <c r="BK37">
        <v>293.9915771484375</v>
      </c>
      <c r="BL37">
        <v>663.3201904296875</v>
      </c>
      <c r="BM37">
        <v>-242.91989135742188</v>
      </c>
      <c r="BN37">
        <v>-1459.25927734375</v>
      </c>
      <c r="BO37">
        <v>-1042.590087890625</v>
      </c>
      <c r="BP37">
        <v>1037.3055419921875</v>
      </c>
      <c r="BQ37">
        <v>274.27395629882813</v>
      </c>
      <c r="BR37">
        <v>-1481.921142578125</v>
      </c>
      <c r="BS37">
        <v>73.304435729980469</v>
      </c>
      <c r="BT37">
        <v>1968.3939208984375</v>
      </c>
      <c r="BU37">
        <v>980.7828369140625</v>
      </c>
      <c r="BV37">
        <v>-867.44451904296875</v>
      </c>
      <c r="BW37">
        <v>-1050.083740234375</v>
      </c>
      <c r="BX37">
        <v>298.53375244140625</v>
      </c>
      <c r="BY37">
        <v>855.7635498046875</v>
      </c>
      <c r="BZ37">
        <v>410.53009033203125</v>
      </c>
      <c r="CA37">
        <v>654.19488525390625</v>
      </c>
      <c r="CB37">
        <v>-525.38397216796875</v>
      </c>
      <c r="CC37">
        <v>-441.3150634765625</v>
      </c>
      <c r="CD37">
        <v>1427.185302734375</v>
      </c>
      <c r="CE37">
        <v>2381.71484375</v>
      </c>
      <c r="CF37">
        <v>368.79241943359375</v>
      </c>
      <c r="CG37">
        <v>-2259.08935546875</v>
      </c>
      <c r="CH37">
        <v>-1964.315673828125</v>
      </c>
      <c r="CI37">
        <v>-540.84429931640625</v>
      </c>
      <c r="CJ37">
        <v>513.77276611328125</v>
      </c>
      <c r="CK37">
        <v>587.96478271484375</v>
      </c>
      <c r="CL37">
        <v>-191.13236999511719</v>
      </c>
      <c r="CM37">
        <v>-299.93557739257813</v>
      </c>
      <c r="CN37">
        <v>808.152587890625</v>
      </c>
      <c r="CO37">
        <v>292.113037109375</v>
      </c>
      <c r="CP37">
        <v>-628.4857177734375</v>
      </c>
      <c r="CQ37">
        <v>-727.95294189453125</v>
      </c>
      <c r="CR37">
        <v>-134.04344177246094</v>
      </c>
      <c r="CS37">
        <v>-14.798487663269043</v>
      </c>
      <c r="CT37">
        <v>-109.67668914794922</v>
      </c>
      <c r="CU37">
        <v>236.99166870117188</v>
      </c>
      <c r="CV37">
        <v>857.26275634765625</v>
      </c>
      <c r="CW37">
        <v>529.74725341796875</v>
      </c>
      <c r="CX37">
        <v>-434.35409545898438</v>
      </c>
      <c r="CY37">
        <v>-561.45770263671875</v>
      </c>
      <c r="CZ37">
        <v>170.57487487792969</v>
      </c>
      <c r="DA37">
        <v>-66.572525024414063</v>
      </c>
      <c r="DB37">
        <v>-679.78558349609375</v>
      </c>
      <c r="DC37">
        <v>98.574981689453125</v>
      </c>
      <c r="DD37">
        <v>623.7841796875</v>
      </c>
      <c r="DE37">
        <v>1235.29736328125</v>
      </c>
      <c r="DF37">
        <v>417.19833374023438</v>
      </c>
      <c r="DG37">
        <v>-1460.3004150390625</v>
      </c>
      <c r="DH37">
        <v>-909.0963134765625</v>
      </c>
      <c r="DI37">
        <v>405.58602905273438</v>
      </c>
      <c r="DJ37">
        <v>1238.5211181640625</v>
      </c>
      <c r="DK37">
        <v>703.90399169921875</v>
      </c>
      <c r="DL37">
        <v>-527.4075927734375</v>
      </c>
      <c r="DM37">
        <v>-1285.0660400390625</v>
      </c>
      <c r="DN37">
        <v>-1074.099609375</v>
      </c>
      <c r="DO37">
        <v>-324.05389404296875</v>
      </c>
      <c r="DP37">
        <v>849.7388916015625</v>
      </c>
      <c r="DQ37">
        <v>1850.881591796875</v>
      </c>
      <c r="DR37">
        <v>-604.5045166015625</v>
      </c>
      <c r="DS37">
        <v>-696.5247802734375</v>
      </c>
      <c r="DT37">
        <v>874.09393310546875</v>
      </c>
      <c r="DU37">
        <v>-104.46124267578125</v>
      </c>
      <c r="DV37">
        <v>-1004.363037109375</v>
      </c>
      <c r="DW37">
        <v>-319.26980590820313</v>
      </c>
      <c r="DX37">
        <v>-11.489641189575195</v>
      </c>
      <c r="DY37">
        <v>-165.97152709960938</v>
      </c>
      <c r="DZ37">
        <v>106.40371704101563</v>
      </c>
      <c r="EA37">
        <v>583.40179443359375</v>
      </c>
      <c r="EB37">
        <v>575.7655029296875</v>
      </c>
      <c r="EC37">
        <v>424.81329345703125</v>
      </c>
      <c r="ED37">
        <v>339.93600463867188</v>
      </c>
      <c r="EE37">
        <v>-128.14598083496094</v>
      </c>
      <c r="EF37">
        <v>-667.396484375</v>
      </c>
      <c r="EG37">
        <v>-677.7783203125</v>
      </c>
      <c r="EH37">
        <v>-389.4990234375</v>
      </c>
      <c r="EI37">
        <v>-777.5916748046875</v>
      </c>
      <c r="EJ37">
        <v>-843.279541015625</v>
      </c>
      <c r="EK37">
        <v>-843.279541015625</v>
      </c>
    </row>
    <row r="38" spans="1:141">
      <c r="A38" t="s">
        <v>84</v>
      </c>
      <c r="B38">
        <v>594.22283935546875</v>
      </c>
      <c r="C38">
        <v>594.22283935546875</v>
      </c>
      <c r="D38">
        <v>-216.47230529785156</v>
      </c>
      <c r="E38">
        <v>-353.32733154296875</v>
      </c>
      <c r="F38">
        <v>-62.791130065917969</v>
      </c>
      <c r="G38">
        <v>29.550008773803711</v>
      </c>
      <c r="H38">
        <v>5.7124152183532715</v>
      </c>
      <c r="I38">
        <v>-42.183284759521484</v>
      </c>
      <c r="J38">
        <v>-327.82757568359375</v>
      </c>
      <c r="K38">
        <v>-509.680419921875</v>
      </c>
      <c r="L38">
        <v>5.8083929121494293E-2</v>
      </c>
      <c r="M38">
        <v>658.8829345703125</v>
      </c>
      <c r="N38">
        <v>292.54415893554688</v>
      </c>
      <c r="O38">
        <v>87.844253540039063</v>
      </c>
      <c r="P38">
        <v>53.305305480957031</v>
      </c>
      <c r="Q38">
        <v>-272.5662841796875</v>
      </c>
      <c r="R38">
        <v>353.85287475585938</v>
      </c>
      <c r="S38">
        <v>604.82049560546875</v>
      </c>
      <c r="T38">
        <v>-407.89425659179688</v>
      </c>
      <c r="U38">
        <v>-812.9732666015625</v>
      </c>
      <c r="V38">
        <v>13.887850761413574</v>
      </c>
      <c r="W38">
        <v>354.40655517578125</v>
      </c>
      <c r="X38">
        <v>-142.37147521972656</v>
      </c>
      <c r="Y38">
        <v>-85.806709289550781</v>
      </c>
      <c r="Z38">
        <v>412.95925903320313</v>
      </c>
      <c r="AA38">
        <v>140.47439575195313</v>
      </c>
      <c r="AB38">
        <v>-357.17132568359375</v>
      </c>
      <c r="AC38">
        <v>129.44221496582031</v>
      </c>
      <c r="AD38">
        <v>-19.629280090332031</v>
      </c>
      <c r="AE38">
        <v>-264.19137573242188</v>
      </c>
      <c r="AF38">
        <v>315.08377075195313</v>
      </c>
      <c r="AG38">
        <v>338.30984497070313</v>
      </c>
      <c r="AH38">
        <v>-47.093635559082031</v>
      </c>
      <c r="AI38">
        <v>-500.97177124023438</v>
      </c>
      <c r="AJ38">
        <v>-659.16510009765625</v>
      </c>
      <c r="AK38">
        <v>-192.63442993164063</v>
      </c>
      <c r="AL38">
        <v>565.115234375</v>
      </c>
      <c r="AM38">
        <v>725.36541748046875</v>
      </c>
      <c r="AN38">
        <v>329.84469604492188</v>
      </c>
      <c r="AO38">
        <v>111.79576110839844</v>
      </c>
      <c r="AP38">
        <v>-291.75851440429688</v>
      </c>
      <c r="AQ38">
        <v>-439.53659057617188</v>
      </c>
      <c r="AR38">
        <v>-162.92451477050781</v>
      </c>
      <c r="AS38">
        <v>202.12449645996094</v>
      </c>
      <c r="AT38">
        <v>272.24365234375</v>
      </c>
      <c r="AU38">
        <v>-61.3726806640625</v>
      </c>
      <c r="AV38">
        <v>-319.166015625</v>
      </c>
      <c r="AW38">
        <v>87.204383850097656</v>
      </c>
      <c r="AX38">
        <v>143.97789001464844</v>
      </c>
      <c r="AY38">
        <v>72.368080139160156</v>
      </c>
      <c r="AZ38">
        <v>6.2281317710876465</v>
      </c>
      <c r="BA38">
        <v>-230.13958740234375</v>
      </c>
      <c r="BB38">
        <v>-125.22698211669922</v>
      </c>
      <c r="BC38">
        <v>90.309944152832031</v>
      </c>
      <c r="BD38">
        <v>106.63315582275391</v>
      </c>
      <c r="BE38">
        <v>-108.61907196044922</v>
      </c>
      <c r="BF38">
        <v>-197.73469543457031</v>
      </c>
      <c r="BG38">
        <v>107.42155456542969</v>
      </c>
      <c r="BH38">
        <v>-249.53074645996094</v>
      </c>
      <c r="BI38">
        <v>-634.96600341796875</v>
      </c>
      <c r="BJ38">
        <v>-72.07281494140625</v>
      </c>
      <c r="BK38">
        <v>344.69140625</v>
      </c>
      <c r="BL38">
        <v>671.46124267578125</v>
      </c>
      <c r="BM38">
        <v>632.2308349609375</v>
      </c>
      <c r="BN38">
        <v>195.14665222167969</v>
      </c>
      <c r="BO38">
        <v>-269.998291015625</v>
      </c>
      <c r="BP38">
        <v>-396.74887084960938</v>
      </c>
      <c r="BQ38">
        <v>-149.28651428222656</v>
      </c>
      <c r="BR38">
        <v>108.64391326904297</v>
      </c>
      <c r="BS38">
        <v>-583.06121826171875</v>
      </c>
      <c r="BT38">
        <v>-371.49533081054688</v>
      </c>
      <c r="BU38">
        <v>91.967948913574219</v>
      </c>
      <c r="BV38">
        <v>234.03623962402344</v>
      </c>
      <c r="BW38">
        <v>124.03418731689453</v>
      </c>
      <c r="BX38">
        <v>14.847190856933594</v>
      </c>
      <c r="BY38">
        <v>164.48342895507813</v>
      </c>
      <c r="BZ38">
        <v>590.00042724609375</v>
      </c>
      <c r="CA38">
        <v>138.59219360351563</v>
      </c>
      <c r="CB38">
        <v>-518.99798583984375</v>
      </c>
      <c r="CC38">
        <v>-197.733154296875</v>
      </c>
      <c r="CD38">
        <v>-65.466033935546875</v>
      </c>
      <c r="CE38">
        <v>-215.608642578125</v>
      </c>
      <c r="CF38">
        <v>-181.21125793457031</v>
      </c>
      <c r="CG38">
        <v>174.23135375976563</v>
      </c>
      <c r="CH38">
        <v>311.73983764648438</v>
      </c>
      <c r="CI38">
        <v>257.7347412109375</v>
      </c>
      <c r="CJ38">
        <v>190.17147827148438</v>
      </c>
      <c r="CK38">
        <v>-100.62003326416016</v>
      </c>
      <c r="CL38">
        <v>-342.70187377929688</v>
      </c>
      <c r="CM38">
        <v>22.527002334594727</v>
      </c>
      <c r="CN38">
        <v>958.52557373046875</v>
      </c>
      <c r="CO38">
        <v>1139.2696533203125</v>
      </c>
      <c r="CP38">
        <v>-91.785835266113281</v>
      </c>
      <c r="CQ38">
        <v>-1546.6851806640625</v>
      </c>
      <c r="CR38">
        <v>-691.98797607421875</v>
      </c>
      <c r="CS38">
        <v>45.781665802001953</v>
      </c>
      <c r="CT38">
        <v>304.60076904296875</v>
      </c>
      <c r="CU38">
        <v>380.34371948242188</v>
      </c>
      <c r="CV38">
        <v>166.09263610839844</v>
      </c>
      <c r="CW38">
        <v>-88.499061584472656</v>
      </c>
      <c r="CX38">
        <v>-252.12431335449219</v>
      </c>
      <c r="CY38">
        <v>-490.63565063476563</v>
      </c>
      <c r="CZ38">
        <v>-162.94732666015625</v>
      </c>
      <c r="DA38">
        <v>176.11306762695313</v>
      </c>
      <c r="DB38">
        <v>-71.03515625</v>
      </c>
      <c r="DC38">
        <v>-382.9320068359375</v>
      </c>
      <c r="DD38">
        <v>-134.39329528808594</v>
      </c>
      <c r="DE38">
        <v>874.1754150390625</v>
      </c>
      <c r="DF38">
        <v>719.63287353515625</v>
      </c>
      <c r="DG38">
        <v>-205.05648803710938</v>
      </c>
      <c r="DH38">
        <v>-173.79014587402344</v>
      </c>
      <c r="DI38">
        <v>-244.62678527832031</v>
      </c>
      <c r="DJ38">
        <v>-190.945556640625</v>
      </c>
      <c r="DK38">
        <v>373.31475830078125</v>
      </c>
      <c r="DL38">
        <v>567.8819580078125</v>
      </c>
      <c r="DM38">
        <v>-305.25201416015625</v>
      </c>
      <c r="DN38">
        <v>-1769.6776123046875</v>
      </c>
      <c r="DO38">
        <v>-1905.2525634765625</v>
      </c>
      <c r="DP38">
        <v>-683.21142578125</v>
      </c>
      <c r="DQ38">
        <v>1122.92431640625</v>
      </c>
      <c r="DR38">
        <v>3017.541015625</v>
      </c>
      <c r="DS38">
        <v>2105.72314453125</v>
      </c>
      <c r="DT38">
        <v>361.07998657226563</v>
      </c>
      <c r="DU38">
        <v>-1053.633056640625</v>
      </c>
      <c r="DV38">
        <v>-1147.0419921875</v>
      </c>
      <c r="DW38">
        <v>-213.990478515625</v>
      </c>
      <c r="DX38">
        <v>520.9141845703125</v>
      </c>
      <c r="DY38">
        <v>315.084716796875</v>
      </c>
      <c r="DZ38">
        <v>-342.26040649414063</v>
      </c>
      <c r="EA38">
        <v>-327.89630126953125</v>
      </c>
      <c r="EB38">
        <v>-248.38742065429688</v>
      </c>
      <c r="EC38">
        <v>-536.68768310546875</v>
      </c>
      <c r="ED38">
        <v>-198.29194641113281</v>
      </c>
      <c r="EE38">
        <v>408.71832275390625</v>
      </c>
      <c r="EF38">
        <v>477.065673828125</v>
      </c>
      <c r="EG38">
        <v>425.7510986328125</v>
      </c>
      <c r="EH38">
        <v>514.73028564453125</v>
      </c>
      <c r="EI38">
        <v>-472.35098266601563</v>
      </c>
      <c r="EJ38">
        <v>-639.2041015625</v>
      </c>
      <c r="EK38">
        <v>-639.2041015625</v>
      </c>
    </row>
    <row r="39" spans="1:141">
      <c r="A39" t="s">
        <v>85</v>
      </c>
      <c r="B39">
        <v>2523.42041015625</v>
      </c>
      <c r="C39">
        <v>2523.42041015625</v>
      </c>
      <c r="D39">
        <v>-2470.582763671875</v>
      </c>
      <c r="E39">
        <v>-2314.425048828125</v>
      </c>
      <c r="F39">
        <v>-396.88143920898438</v>
      </c>
      <c r="G39">
        <v>-48.547515869140625</v>
      </c>
      <c r="H39">
        <v>46.077301025390625</v>
      </c>
      <c r="I39">
        <v>-61.792961120605469</v>
      </c>
      <c r="J39">
        <v>-209.85096740722656</v>
      </c>
      <c r="K39">
        <v>-516.47711181640625</v>
      </c>
      <c r="L39">
        <v>-1074.68408203125</v>
      </c>
      <c r="M39">
        <v>-451.98471069335938</v>
      </c>
      <c r="N39">
        <v>1776.6397705078125</v>
      </c>
      <c r="O39">
        <v>1818.669677734375</v>
      </c>
      <c r="P39">
        <v>-258.7977294921875</v>
      </c>
      <c r="Q39">
        <v>-471.1961669921875</v>
      </c>
      <c r="R39">
        <v>-327.09613037109375</v>
      </c>
      <c r="S39">
        <v>-43.866535186767578</v>
      </c>
      <c r="T39">
        <v>315.80718994140625</v>
      </c>
      <c r="U39">
        <v>658.92779541015625</v>
      </c>
      <c r="V39">
        <v>223.03823852539063</v>
      </c>
      <c r="W39">
        <v>-596.310791015625</v>
      </c>
      <c r="X39">
        <v>-252.068359375</v>
      </c>
      <c r="Y39">
        <v>-586.491455078125</v>
      </c>
      <c r="Z39">
        <v>-1281.006103515625</v>
      </c>
      <c r="AA39">
        <v>527.11468505859375</v>
      </c>
      <c r="AB39">
        <v>2622.9892578125</v>
      </c>
      <c r="AC39">
        <v>-236.72933959960938</v>
      </c>
      <c r="AD39">
        <v>-1440.0001220703125</v>
      </c>
      <c r="AE39">
        <v>-846.44586181640625</v>
      </c>
      <c r="AF39">
        <v>-190.65550231933594</v>
      </c>
      <c r="AG39">
        <v>1169.6053466796875</v>
      </c>
      <c r="AH39">
        <v>712.26275634765625</v>
      </c>
      <c r="AI39">
        <v>-1054.1971435546875</v>
      </c>
      <c r="AJ39">
        <v>-2136.55224609375</v>
      </c>
      <c r="AK39">
        <v>-779.91021728515625</v>
      </c>
      <c r="AL39">
        <v>1063.0023193359375</v>
      </c>
      <c r="AM39">
        <v>1232.8631591796875</v>
      </c>
      <c r="AN39">
        <v>1559.9976806640625</v>
      </c>
      <c r="AO39">
        <v>751.66961669921875</v>
      </c>
      <c r="AP39">
        <v>-868.4676513671875</v>
      </c>
      <c r="AQ39">
        <v>-305.3543701171875</v>
      </c>
      <c r="AR39">
        <v>203.92483520507813</v>
      </c>
      <c r="AS39">
        <v>-62.755615234375</v>
      </c>
      <c r="AT39">
        <v>-531.7276611328125</v>
      </c>
      <c r="AU39">
        <v>-245.49697875976563</v>
      </c>
      <c r="AV39">
        <v>384.40460205078125</v>
      </c>
      <c r="AW39">
        <v>309.76620483398438</v>
      </c>
      <c r="AX39">
        <v>-127.990234375</v>
      </c>
      <c r="AY39">
        <v>38.422328948974609</v>
      </c>
      <c r="AZ39">
        <v>64.060523986816406</v>
      </c>
      <c r="BA39">
        <v>-240.24032592773438</v>
      </c>
      <c r="BB39">
        <v>-248.17060852050781</v>
      </c>
      <c r="BC39">
        <v>69.72918701171875</v>
      </c>
      <c r="BD39">
        <v>252.0870361328125</v>
      </c>
      <c r="BE39">
        <v>-227.30006408691406</v>
      </c>
      <c r="BF39">
        <v>-982.33258056640625</v>
      </c>
      <c r="BG39">
        <v>-761.5928955078125</v>
      </c>
      <c r="BH39">
        <v>855.49456787109375</v>
      </c>
      <c r="BI39">
        <v>1139.1217041015625</v>
      </c>
      <c r="BJ39">
        <v>367.02853393554688</v>
      </c>
      <c r="BK39">
        <v>-286.8125</v>
      </c>
      <c r="BL39">
        <v>-500.77346801757813</v>
      </c>
      <c r="BM39">
        <v>-257.73858642578125</v>
      </c>
      <c r="BN39">
        <v>32.874870300292969</v>
      </c>
      <c r="BO39">
        <v>-97.469558715820313</v>
      </c>
      <c r="BP39">
        <v>-62.774177551269531</v>
      </c>
      <c r="BQ39">
        <v>28.602319717407227</v>
      </c>
      <c r="BR39">
        <v>-459.61178588867188</v>
      </c>
      <c r="BS39">
        <v>-256.27963256835938</v>
      </c>
      <c r="BT39">
        <v>31.694332122802734</v>
      </c>
      <c r="BU39">
        <v>81.970458984375</v>
      </c>
      <c r="BV39">
        <v>110.89448547363281</v>
      </c>
      <c r="BW39">
        <v>191.64030456542969</v>
      </c>
      <c r="BX39">
        <v>357.2535400390625</v>
      </c>
      <c r="BY39">
        <v>476.45510864257813</v>
      </c>
      <c r="BZ39">
        <v>-83.783584594726563</v>
      </c>
      <c r="CA39">
        <v>-401.58905029296875</v>
      </c>
      <c r="CB39">
        <v>350.28152465820313</v>
      </c>
      <c r="CC39">
        <v>156.16287231445313</v>
      </c>
      <c r="CD39">
        <v>307.12200927734375</v>
      </c>
      <c r="CE39">
        <v>600.60943603515625</v>
      </c>
      <c r="CF39">
        <v>-86.734329223632813</v>
      </c>
      <c r="CG39">
        <v>-892.41375732421875</v>
      </c>
      <c r="CH39">
        <v>-303.71807861328125</v>
      </c>
      <c r="CI39">
        <v>266.86575317382813</v>
      </c>
      <c r="CJ39">
        <v>-123.88159942626953</v>
      </c>
      <c r="CK39">
        <v>-214.19189453125</v>
      </c>
      <c r="CL39">
        <v>31.877466201782227</v>
      </c>
      <c r="CM39">
        <v>-21.730127334594727</v>
      </c>
      <c r="CN39">
        <v>324.7000732421875</v>
      </c>
      <c r="CO39">
        <v>697.2908935546875</v>
      </c>
      <c r="CP39">
        <v>667.70208740234375</v>
      </c>
      <c r="CQ39">
        <v>841.78289794921875</v>
      </c>
      <c r="CR39">
        <v>338.80612182617188</v>
      </c>
      <c r="CS39">
        <v>-278.58352661132813</v>
      </c>
      <c r="CT39">
        <v>-1032.9691162109375</v>
      </c>
      <c r="CU39">
        <v>-2175.449951171875</v>
      </c>
      <c r="CV39">
        <v>-2482.9462890625</v>
      </c>
      <c r="CW39">
        <v>-1335.1988525390625</v>
      </c>
      <c r="CX39">
        <v>364.16900634765625</v>
      </c>
      <c r="CY39">
        <v>2436.84814453125</v>
      </c>
      <c r="CZ39">
        <v>3359.7958984375</v>
      </c>
      <c r="DA39">
        <v>2423.5205078125</v>
      </c>
      <c r="DB39">
        <v>841.0404052734375</v>
      </c>
      <c r="DC39">
        <v>-63.162586212158203</v>
      </c>
      <c r="DD39">
        <v>-295.75341796875</v>
      </c>
      <c r="DE39">
        <v>-1319.0198974609375</v>
      </c>
      <c r="DF39">
        <v>-3679.8427734375</v>
      </c>
      <c r="DG39">
        <v>-4385.2421875</v>
      </c>
      <c r="DH39">
        <v>-2615.449951171875</v>
      </c>
      <c r="DI39">
        <v>-273.47598266601563</v>
      </c>
      <c r="DJ39">
        <v>1926.070068359375</v>
      </c>
      <c r="DK39">
        <v>3155.1142578125</v>
      </c>
      <c r="DL39">
        <v>3378.080322265625</v>
      </c>
      <c r="DM39">
        <v>3057.294677734375</v>
      </c>
      <c r="DN39">
        <v>1718.4649658203125</v>
      </c>
      <c r="DO39">
        <v>-273.94436645507813</v>
      </c>
      <c r="DP39">
        <v>-1622.9515380859375</v>
      </c>
      <c r="DQ39">
        <v>-1842.9381103515625</v>
      </c>
      <c r="DR39">
        <v>-463.8851318359375</v>
      </c>
      <c r="DS39">
        <v>-413.02777099609375</v>
      </c>
      <c r="DT39">
        <v>-341.42510986328125</v>
      </c>
      <c r="DU39">
        <v>795.277099609375</v>
      </c>
      <c r="DV39">
        <v>673.0592041015625</v>
      </c>
      <c r="DW39">
        <v>-577.23114013671875</v>
      </c>
      <c r="DX39">
        <v>-1740.7137451171875</v>
      </c>
      <c r="DY39">
        <v>-2051.25</v>
      </c>
      <c r="DZ39">
        <v>-1056.6915283203125</v>
      </c>
      <c r="EA39">
        <v>284.71878051757813</v>
      </c>
      <c r="EB39">
        <v>1280.913330078125</v>
      </c>
      <c r="EC39">
        <v>1636.9715576171875</v>
      </c>
      <c r="ED39">
        <v>1184.290283203125</v>
      </c>
      <c r="EE39">
        <v>783.81304931640625</v>
      </c>
      <c r="EF39">
        <v>314.06924438476563</v>
      </c>
      <c r="EG39">
        <v>190.24452209472656</v>
      </c>
      <c r="EH39">
        <v>448.6331787109375</v>
      </c>
      <c r="EI39">
        <v>-341.58078002929688</v>
      </c>
      <c r="EJ39">
        <v>-475.21954345703125</v>
      </c>
      <c r="EK39">
        <v>-475.21954345703125</v>
      </c>
    </row>
    <row r="40" spans="1:141">
      <c r="A40" t="s">
        <v>86</v>
      </c>
      <c r="B40">
        <v>-534.15350341796875</v>
      </c>
      <c r="C40">
        <v>-534.15350341796875</v>
      </c>
      <c r="D40">
        <v>385.59735107421875</v>
      </c>
      <c r="E40">
        <v>463.46762084960938</v>
      </c>
      <c r="F40">
        <v>57.217231750488281</v>
      </c>
      <c r="G40">
        <v>-53.271976470947266</v>
      </c>
      <c r="H40">
        <v>21.462434768676758</v>
      </c>
      <c r="I40">
        <v>38.053325653076172</v>
      </c>
      <c r="J40">
        <v>421.96713256835938</v>
      </c>
      <c r="K40">
        <v>1407.9193115234375</v>
      </c>
      <c r="L40">
        <v>1459.0704345703125</v>
      </c>
      <c r="M40">
        <v>-535.19866943359375</v>
      </c>
      <c r="N40">
        <v>-1996.3038330078125</v>
      </c>
      <c r="O40">
        <v>-1277.78759765625</v>
      </c>
      <c r="P40">
        <v>-110.85978698730469</v>
      </c>
      <c r="Q40">
        <v>286.39309692382813</v>
      </c>
      <c r="R40">
        <v>-388.53518676757813</v>
      </c>
      <c r="S40">
        <v>-933.50909423828125</v>
      </c>
      <c r="T40">
        <v>46.627025604248047</v>
      </c>
      <c r="U40">
        <v>1159.3031005859375</v>
      </c>
      <c r="V40">
        <v>203.70695495605469</v>
      </c>
      <c r="W40">
        <v>-790.58721923828125</v>
      </c>
      <c r="X40">
        <v>259.92410278320313</v>
      </c>
      <c r="Y40">
        <v>1076.0455322265625</v>
      </c>
      <c r="Z40">
        <v>681.41680908203125</v>
      </c>
      <c r="AA40">
        <v>-25.262615203857422</v>
      </c>
      <c r="AB40">
        <v>-544.48675537109375</v>
      </c>
      <c r="AC40">
        <v>-827.96392822265625</v>
      </c>
      <c r="AD40">
        <v>-428.63589477539063</v>
      </c>
      <c r="AE40">
        <v>-389.23663330078125</v>
      </c>
      <c r="AF40">
        <v>40.325710296630859</v>
      </c>
      <c r="AG40">
        <v>482.87985229492188</v>
      </c>
      <c r="AH40">
        <v>517.79742431640625</v>
      </c>
      <c r="AI40">
        <v>296.57748413085938</v>
      </c>
      <c r="AJ40">
        <v>17.355251312255859</v>
      </c>
      <c r="AK40">
        <v>-156.334228515625</v>
      </c>
      <c r="AL40">
        <v>-25.021408081054688</v>
      </c>
      <c r="AM40">
        <v>503.56503295898438</v>
      </c>
      <c r="AN40">
        <v>1557.3543701171875</v>
      </c>
      <c r="AO40">
        <v>-396.58975219726563</v>
      </c>
      <c r="AP40">
        <v>-2438.759521484375</v>
      </c>
      <c r="AQ40">
        <v>-859.95751953125</v>
      </c>
      <c r="AR40">
        <v>550.4547119140625</v>
      </c>
      <c r="AS40">
        <v>594.504150390625</v>
      </c>
      <c r="AT40">
        <v>23.447099685668945</v>
      </c>
      <c r="AU40">
        <v>124.95104217529297</v>
      </c>
      <c r="AV40">
        <v>482.23245239257813</v>
      </c>
      <c r="AW40">
        <v>562.986572265625</v>
      </c>
      <c r="AX40">
        <v>-305.42831420898438</v>
      </c>
      <c r="AY40">
        <v>-256.66720581054688</v>
      </c>
      <c r="AZ40">
        <v>51.767425537109375</v>
      </c>
      <c r="BA40">
        <v>455.41134643554688</v>
      </c>
      <c r="BB40">
        <v>490.41970825195313</v>
      </c>
      <c r="BC40">
        <v>-175.50376892089844</v>
      </c>
      <c r="BD40">
        <v>-902.1365966796875</v>
      </c>
      <c r="BE40">
        <v>-568.8101806640625</v>
      </c>
      <c r="BF40">
        <v>254.17532348632813</v>
      </c>
      <c r="BG40">
        <v>-140.947998046875</v>
      </c>
      <c r="BH40">
        <v>-459.53994750976563</v>
      </c>
      <c r="BI40">
        <v>503.82595825195313</v>
      </c>
      <c r="BJ40">
        <v>-160.62522888183594</v>
      </c>
      <c r="BK40">
        <v>-886.1121826171875</v>
      </c>
      <c r="BL40">
        <v>139.17521667480469</v>
      </c>
      <c r="BM40">
        <v>778.18365478515625</v>
      </c>
      <c r="BN40">
        <v>65.406082153320313</v>
      </c>
      <c r="BO40">
        <v>-557.80047607421875</v>
      </c>
      <c r="BP40">
        <v>109.73353576660156</v>
      </c>
      <c r="BQ40">
        <v>-166.08903503417969</v>
      </c>
      <c r="BR40">
        <v>96.297019958496094</v>
      </c>
      <c r="BS40">
        <v>-100.15348815917969</v>
      </c>
      <c r="BT40">
        <v>-201.38320922851563</v>
      </c>
      <c r="BU40">
        <v>-72.330406188964844</v>
      </c>
      <c r="BV40">
        <v>-19.093664169311523</v>
      </c>
      <c r="BW40">
        <v>143.23776245117188</v>
      </c>
      <c r="BX40">
        <v>406.01007080078125</v>
      </c>
      <c r="BY40">
        <v>453.939453125</v>
      </c>
      <c r="BZ40">
        <v>154.98036193847656</v>
      </c>
      <c r="CA40">
        <v>-1.6290137767791748</v>
      </c>
      <c r="CB40">
        <v>249.84654235839844</v>
      </c>
      <c r="CC40">
        <v>53.048591613769531</v>
      </c>
      <c r="CD40">
        <v>164.6207275390625</v>
      </c>
      <c r="CE40">
        <v>237.37005615234375</v>
      </c>
      <c r="CF40">
        <v>-230.88157653808594</v>
      </c>
      <c r="CG40">
        <v>-332.52731323242188</v>
      </c>
      <c r="CH40">
        <v>348.71136474609375</v>
      </c>
      <c r="CI40">
        <v>316.68414306640625</v>
      </c>
      <c r="CJ40">
        <v>-650.595703125</v>
      </c>
      <c r="CK40">
        <v>-620.1572265625</v>
      </c>
      <c r="CL40">
        <v>30.771951675415039</v>
      </c>
      <c r="CM40">
        <v>487.67474365234375</v>
      </c>
      <c r="CN40">
        <v>242.61088562011719</v>
      </c>
      <c r="CO40">
        <v>107.22408294677734</v>
      </c>
      <c r="CP40">
        <v>969.172607421875</v>
      </c>
      <c r="CQ40">
        <v>641.18218994140625</v>
      </c>
      <c r="CR40">
        <v>-524.862548828125</v>
      </c>
      <c r="CS40">
        <v>-265.11953735351563</v>
      </c>
      <c r="CT40">
        <v>-158.65510559082031</v>
      </c>
      <c r="CU40">
        <v>-999.30609130859375</v>
      </c>
      <c r="CV40">
        <v>-1562.405029296875</v>
      </c>
      <c r="CW40">
        <v>-737.11529541015625</v>
      </c>
      <c r="CX40">
        <v>304.82418823242188</v>
      </c>
      <c r="CY40">
        <v>753.75054931640625</v>
      </c>
      <c r="CZ40">
        <v>720.88885498046875</v>
      </c>
      <c r="DA40">
        <v>768.4503173828125</v>
      </c>
      <c r="DB40">
        <v>1081.9891357421875</v>
      </c>
      <c r="DC40">
        <v>1656.380859375</v>
      </c>
      <c r="DD40">
        <v>488.12478637695313</v>
      </c>
      <c r="DE40">
        <v>-2443.671142578125</v>
      </c>
      <c r="DF40">
        <v>-3347.320556640625</v>
      </c>
      <c r="DG40">
        <v>-406.46575927734375</v>
      </c>
      <c r="DH40">
        <v>1225.55078125</v>
      </c>
      <c r="DI40">
        <v>1147.933837890625</v>
      </c>
      <c r="DJ40">
        <v>-505.46060180664063</v>
      </c>
      <c r="DK40">
        <v>-1509.844482421875</v>
      </c>
      <c r="DL40">
        <v>134.49319458007813</v>
      </c>
      <c r="DM40">
        <v>1975.36572265625</v>
      </c>
      <c r="DN40">
        <v>1543.51611328125</v>
      </c>
      <c r="DO40">
        <v>659.17919921875</v>
      </c>
      <c r="DP40">
        <v>788.85400390625</v>
      </c>
      <c r="DQ40">
        <v>147.23997497558594</v>
      </c>
      <c r="DR40">
        <v>-1334.2987060546875</v>
      </c>
      <c r="DS40">
        <v>-1397.8939208984375</v>
      </c>
      <c r="DT40">
        <v>-715.9373779296875</v>
      </c>
      <c r="DU40">
        <v>628.04754638671875</v>
      </c>
      <c r="DV40">
        <v>680.48333740234375</v>
      </c>
      <c r="DW40">
        <v>-205.65644836425781</v>
      </c>
      <c r="DX40">
        <v>-801.06671142578125</v>
      </c>
      <c r="DY40">
        <v>-1108.23095703125</v>
      </c>
      <c r="DZ40">
        <v>-910.4952392578125</v>
      </c>
      <c r="EA40">
        <v>-182.46829223632813</v>
      </c>
      <c r="EB40">
        <v>389.84515380859375</v>
      </c>
      <c r="EC40">
        <v>565.4796142578125</v>
      </c>
      <c r="ED40">
        <v>979.86016845703125</v>
      </c>
      <c r="EE40">
        <v>1172.23193359375</v>
      </c>
      <c r="EF40">
        <v>195.01141357421875</v>
      </c>
      <c r="EG40">
        <v>-298.60003662109375</v>
      </c>
      <c r="EH40">
        <v>1205.677001953125</v>
      </c>
      <c r="EI40">
        <v>1806.4031982421875</v>
      </c>
      <c r="EJ40">
        <v>1907.419189453125</v>
      </c>
      <c r="EK40">
        <v>1907.419189453125</v>
      </c>
    </row>
    <row r="41" spans="1:141">
      <c r="A41" t="s">
        <v>87</v>
      </c>
      <c r="B41">
        <v>-1627.189697265625</v>
      </c>
      <c r="C41">
        <v>-1627.189697265625</v>
      </c>
      <c r="D41">
        <v>1261.2430419921875</v>
      </c>
      <c r="E41">
        <v>1356.1221923828125</v>
      </c>
      <c r="F41">
        <v>246.06712341308594</v>
      </c>
      <c r="G41">
        <v>-16.085525512695313</v>
      </c>
      <c r="H41">
        <v>8.4050807952880859</v>
      </c>
      <c r="I41">
        <v>221.66520690917969</v>
      </c>
      <c r="J41">
        <v>-108.14088439941406</v>
      </c>
      <c r="K41">
        <v>-452.018798828125</v>
      </c>
      <c r="L41">
        <v>217.47566223144531</v>
      </c>
      <c r="M41">
        <v>663.68365478515625</v>
      </c>
      <c r="N41">
        <v>-493.59634399414063</v>
      </c>
      <c r="O41">
        <v>-337.61520385742188</v>
      </c>
      <c r="P41">
        <v>89.725929260253906</v>
      </c>
      <c r="Q41">
        <v>-528.3045654296875</v>
      </c>
      <c r="R41">
        <v>587.43988037109375</v>
      </c>
      <c r="S41">
        <v>636.6502685546875</v>
      </c>
      <c r="T41">
        <v>-596.8382568359375</v>
      </c>
      <c r="U41">
        <v>332.99456787109375</v>
      </c>
      <c r="V41">
        <v>628.1356201171875</v>
      </c>
      <c r="W41">
        <v>-460.52169799804688</v>
      </c>
      <c r="X41">
        <v>155.72328186035156</v>
      </c>
      <c r="Y41">
        <v>952.1552734375</v>
      </c>
      <c r="Z41">
        <v>90.960746765136719</v>
      </c>
      <c r="AA41">
        <v>-1606.5467529296875</v>
      </c>
      <c r="AB41">
        <v>-1478.712890625</v>
      </c>
      <c r="AC41">
        <v>507.51055908203125</v>
      </c>
      <c r="AD41">
        <v>768.65826416015625</v>
      </c>
      <c r="AE41">
        <v>-1020.5855712890625</v>
      </c>
      <c r="AF41">
        <v>-229.37918090820313</v>
      </c>
      <c r="AG41">
        <v>959.5623779296875</v>
      </c>
      <c r="AH41">
        <v>839.2030029296875</v>
      </c>
      <c r="AI41">
        <v>-218.81521606445313</v>
      </c>
      <c r="AJ41">
        <v>-1011.4718017578125</v>
      </c>
      <c r="AK41">
        <v>-421.028076171875</v>
      </c>
      <c r="AL41">
        <v>735.05029296875</v>
      </c>
      <c r="AM41">
        <v>1008.0030517578125</v>
      </c>
      <c r="AN41">
        <v>1232.943115234375</v>
      </c>
      <c r="AO41">
        <v>222.92251586914063</v>
      </c>
      <c r="AP41">
        <v>-1854.203125</v>
      </c>
      <c r="AQ41">
        <v>-985.0225830078125</v>
      </c>
      <c r="AR41">
        <v>372.44622802734375</v>
      </c>
      <c r="AS41">
        <v>693.2166748046875</v>
      </c>
      <c r="AT41">
        <v>255.95098876953125</v>
      </c>
      <c r="AU41">
        <v>174.16633605957031</v>
      </c>
      <c r="AV41">
        <v>-392.31201171875</v>
      </c>
      <c r="AW41">
        <v>-564.4915771484375</v>
      </c>
      <c r="AX41">
        <v>380.63479614257813</v>
      </c>
      <c r="AY41">
        <v>268.32199096679688</v>
      </c>
      <c r="AZ41">
        <v>-101.84230041503906</v>
      </c>
      <c r="BA41">
        <v>36.967018127441406</v>
      </c>
      <c r="BB41">
        <v>143.77424621582031</v>
      </c>
      <c r="BC41">
        <v>-65.538619995117188</v>
      </c>
      <c r="BD41">
        <v>-437.67288208007813</v>
      </c>
      <c r="BE41">
        <v>-471.26486206054688</v>
      </c>
      <c r="BF41">
        <v>349.56362915039063</v>
      </c>
      <c r="BG41">
        <v>1035.2567138671875</v>
      </c>
      <c r="BH41">
        <v>-482.57275390625</v>
      </c>
      <c r="BI41">
        <v>-1191.1190185546875</v>
      </c>
      <c r="BJ41">
        <v>175.88896179199219</v>
      </c>
      <c r="BK41">
        <v>600.72998046875</v>
      </c>
      <c r="BL41">
        <v>226.65057373046875</v>
      </c>
      <c r="BM41">
        <v>50.027442932128906</v>
      </c>
      <c r="BN41">
        <v>319.669677734375</v>
      </c>
      <c r="BO41">
        <v>349.23849487304688</v>
      </c>
      <c r="BP41">
        <v>-477.56448364257813</v>
      </c>
      <c r="BQ41">
        <v>-428.75436401367188</v>
      </c>
      <c r="BR41">
        <v>50.556980133056641</v>
      </c>
      <c r="BS41">
        <v>-343.4833984375</v>
      </c>
      <c r="BT41">
        <v>17.044927597045898</v>
      </c>
      <c r="BU41">
        <v>138.71026611328125</v>
      </c>
      <c r="BV41">
        <v>90.040901184082031</v>
      </c>
      <c r="BW41">
        <v>131.73170471191406</v>
      </c>
      <c r="BX41">
        <v>-7.3826694488525391</v>
      </c>
      <c r="BY41">
        <v>-530.59954833984375</v>
      </c>
      <c r="BZ41">
        <v>238.5439453125</v>
      </c>
      <c r="CA41">
        <v>931.5836181640625</v>
      </c>
      <c r="CB41">
        <v>-665.53460693359375</v>
      </c>
      <c r="CC41">
        <v>-522.286376953125</v>
      </c>
      <c r="CD41">
        <v>264.02658081054688</v>
      </c>
      <c r="CE41">
        <v>432.23403930664063</v>
      </c>
      <c r="CF41">
        <v>236.83030700683594</v>
      </c>
      <c r="CG41">
        <v>10.22605037689209</v>
      </c>
      <c r="CH41">
        <v>-250.05125427246094</v>
      </c>
      <c r="CI41">
        <v>-81.548553466796875</v>
      </c>
      <c r="CJ41">
        <v>753.30322265625</v>
      </c>
      <c r="CK41">
        <v>992.9083251953125</v>
      </c>
      <c r="CL41">
        <v>754.84356689453125</v>
      </c>
      <c r="CM41">
        <v>568.34344482421875</v>
      </c>
      <c r="CN41">
        <v>-538.44561767578125</v>
      </c>
      <c r="CO41">
        <v>-1587.431396484375</v>
      </c>
      <c r="CP41">
        <v>-1252.929931640625</v>
      </c>
      <c r="CQ41">
        <v>-708.18780517578125</v>
      </c>
      <c r="CR41">
        <v>-748.8138427734375</v>
      </c>
      <c r="CS41">
        <v>-276.11199951171875</v>
      </c>
      <c r="CT41">
        <v>1319.2718505859375</v>
      </c>
      <c r="CU41">
        <v>3208.324462890625</v>
      </c>
      <c r="CV41">
        <v>2369.7666015625</v>
      </c>
      <c r="CW41">
        <v>-1313.853271484375</v>
      </c>
      <c r="CX41">
        <v>-4121.3056640625</v>
      </c>
      <c r="CY41">
        <v>-2986.749755859375</v>
      </c>
      <c r="CZ41">
        <v>485.59170532226563</v>
      </c>
      <c r="DA41">
        <v>1958.73583984375</v>
      </c>
      <c r="DB41">
        <v>1404.4161376953125</v>
      </c>
      <c r="DC41">
        <v>-738.7569580078125</v>
      </c>
      <c r="DD41">
        <v>-1013.119140625</v>
      </c>
      <c r="DE41">
        <v>2109.64990234375</v>
      </c>
      <c r="DF41">
        <v>5625.45703125</v>
      </c>
      <c r="DG41">
        <v>2178.397705078125</v>
      </c>
      <c r="DH41">
        <v>-2908.22021484375</v>
      </c>
      <c r="DI41">
        <v>-4681.39697265625</v>
      </c>
      <c r="DJ41">
        <v>-3366.837890625</v>
      </c>
      <c r="DK41">
        <v>-1523.2030029296875</v>
      </c>
      <c r="DL41">
        <v>-1148.8798828125</v>
      </c>
      <c r="DM41">
        <v>-1331.2464599609375</v>
      </c>
      <c r="DN41">
        <v>-906.66241455078125</v>
      </c>
      <c r="DO41">
        <v>787.32342529296875</v>
      </c>
      <c r="DP41">
        <v>2741.895751953125</v>
      </c>
      <c r="DQ41">
        <v>4156.1064453125</v>
      </c>
      <c r="DR41">
        <v>3990.486328125</v>
      </c>
      <c r="DS41">
        <v>1982.935546875</v>
      </c>
      <c r="DT41">
        <v>-575.033935546875</v>
      </c>
      <c r="DU41">
        <v>-2733.86474609375</v>
      </c>
      <c r="DV41">
        <v>-1657.854736328125</v>
      </c>
      <c r="DW41">
        <v>94.038589477539063</v>
      </c>
      <c r="DX41">
        <v>924.93878173828125</v>
      </c>
      <c r="DY41">
        <v>210.54177856445313</v>
      </c>
      <c r="DZ41">
        <v>-1693.890869140625</v>
      </c>
      <c r="EA41">
        <v>-3109.220947265625</v>
      </c>
      <c r="EB41">
        <v>-3388.192138671875</v>
      </c>
      <c r="EC41">
        <v>-1528.1048583984375</v>
      </c>
      <c r="ED41">
        <v>1877.8067626953125</v>
      </c>
      <c r="EE41">
        <v>3799.853515625</v>
      </c>
      <c r="EF41">
        <v>4163.43115234375</v>
      </c>
      <c r="EG41">
        <v>1599.4388427734375</v>
      </c>
      <c r="EH41">
        <v>-2025.8365478515625</v>
      </c>
      <c r="EI41">
        <v>-1873.640625</v>
      </c>
      <c r="EJ41">
        <v>-1846.6907958984375</v>
      </c>
      <c r="EK41">
        <v>-1846.6907958984375</v>
      </c>
    </row>
    <row r="42" spans="1:141">
      <c r="A42" t="s">
        <v>88</v>
      </c>
      <c r="B42">
        <v>221.05397033691406</v>
      </c>
      <c r="C42">
        <v>221.05397033691406</v>
      </c>
      <c r="D42">
        <v>-329.66595458984375</v>
      </c>
      <c r="E42">
        <v>-292.1514892578125</v>
      </c>
      <c r="F42">
        <v>-83.534622192382813</v>
      </c>
      <c r="G42">
        <v>1.2316641807556152</v>
      </c>
      <c r="H42">
        <v>7.3589954376220703</v>
      </c>
      <c r="I42">
        <v>3.0784387588500977</v>
      </c>
      <c r="J42">
        <v>-149.24615478515625</v>
      </c>
      <c r="K42">
        <v>-532.36590576171875</v>
      </c>
      <c r="L42">
        <v>-556.27972412109375</v>
      </c>
      <c r="M42">
        <v>269.18902587890625</v>
      </c>
      <c r="N42">
        <v>900.1544189453125</v>
      </c>
      <c r="O42">
        <v>554.01104736328125</v>
      </c>
      <c r="P42">
        <v>-78.918632507324219</v>
      </c>
      <c r="Q42">
        <v>-367.39987182617188</v>
      </c>
      <c r="R42">
        <v>80.725326538085938</v>
      </c>
      <c r="S42">
        <v>684.6507568359375</v>
      </c>
      <c r="T42">
        <v>-38.855743408203125</v>
      </c>
      <c r="U42">
        <v>-914.0950927734375</v>
      </c>
      <c r="V42">
        <v>20.906171798706055</v>
      </c>
      <c r="W42">
        <v>678.68890380859375</v>
      </c>
      <c r="X42">
        <v>-365.45040893554688</v>
      </c>
      <c r="Y42">
        <v>-620.9945068359375</v>
      </c>
      <c r="Z42">
        <v>458.033935546875</v>
      </c>
      <c r="AA42">
        <v>704.61920166015625</v>
      </c>
      <c r="AB42">
        <v>-513.70343017578125</v>
      </c>
      <c r="AC42">
        <v>-716.72039794921875</v>
      </c>
      <c r="AD42">
        <v>428.91818237304688</v>
      </c>
      <c r="AE42">
        <v>1301.0611572265625</v>
      </c>
      <c r="AF42">
        <v>138.89019775390625</v>
      </c>
      <c r="AG42">
        <v>-942.99298095703125</v>
      </c>
      <c r="AH42">
        <v>-668.861083984375</v>
      </c>
      <c r="AI42">
        <v>65.673187255859375</v>
      </c>
      <c r="AJ42">
        <v>291.06588745117188</v>
      </c>
      <c r="AK42">
        <v>51.375358581542969</v>
      </c>
      <c r="AL42">
        <v>46.842777252197266</v>
      </c>
      <c r="AM42">
        <v>-88.797187805175781</v>
      </c>
      <c r="AN42">
        <v>-457.298828125</v>
      </c>
      <c r="AO42">
        <v>593.10662841796875</v>
      </c>
      <c r="AP42">
        <v>1367.444580078125</v>
      </c>
      <c r="AQ42">
        <v>7.8400735855102539</v>
      </c>
      <c r="AR42">
        <v>-829.8406982421875</v>
      </c>
      <c r="AS42">
        <v>-561.0966796875</v>
      </c>
      <c r="AT42">
        <v>2.8276574611663818</v>
      </c>
      <c r="AU42">
        <v>-86.075820922851563</v>
      </c>
      <c r="AV42">
        <v>-72.791976928710938</v>
      </c>
      <c r="AW42">
        <v>-116.61669921875</v>
      </c>
      <c r="AX42">
        <v>9.1134939193725586</v>
      </c>
      <c r="AY42">
        <v>169.88534545898438</v>
      </c>
      <c r="AZ42">
        <v>38.326282501220703</v>
      </c>
      <c r="BA42">
        <v>-117.92069244384766</v>
      </c>
      <c r="BB42">
        <v>-105.91062164306641</v>
      </c>
      <c r="BC42">
        <v>57.513381958007813</v>
      </c>
      <c r="BD42">
        <v>275.04266357421875</v>
      </c>
      <c r="BE42">
        <v>352.7366943359375</v>
      </c>
      <c r="BF42">
        <v>-35.695911407470703</v>
      </c>
      <c r="BG42">
        <v>-48.61553955078125</v>
      </c>
      <c r="BH42">
        <v>-120.58823394775391</v>
      </c>
      <c r="BI42">
        <v>-760.715087890625</v>
      </c>
      <c r="BJ42">
        <v>-38.902572631835938</v>
      </c>
      <c r="BK42">
        <v>586.10491943359375</v>
      </c>
      <c r="BL42">
        <v>307.603515625</v>
      </c>
      <c r="BM42">
        <v>107.87541961669922</v>
      </c>
      <c r="BN42">
        <v>419.892822265625</v>
      </c>
      <c r="BO42">
        <v>497.58099365234375</v>
      </c>
      <c r="BP42">
        <v>-464.02169799804688</v>
      </c>
      <c r="BQ42">
        <v>-77.073822021484375</v>
      </c>
      <c r="BR42">
        <v>526.91650390625</v>
      </c>
      <c r="BS42">
        <v>-574.57781982421875</v>
      </c>
      <c r="BT42">
        <v>-776.26434326171875</v>
      </c>
      <c r="BU42">
        <v>-202.30796813964844</v>
      </c>
      <c r="BV42">
        <v>455.43325805664063</v>
      </c>
      <c r="BW42">
        <v>585.5218505859375</v>
      </c>
      <c r="BX42">
        <v>133.34799194335938</v>
      </c>
      <c r="BY42">
        <v>-295.3402099609375</v>
      </c>
      <c r="BZ42">
        <v>29.778051376342773</v>
      </c>
      <c r="CA42">
        <v>-3.0326175689697266</v>
      </c>
      <c r="CB42">
        <v>38.754989624023438</v>
      </c>
      <c r="CC42">
        <v>-32.077362060546875</v>
      </c>
      <c r="CD42">
        <v>-298.21343994140625</v>
      </c>
      <c r="CE42">
        <v>-462.56149291992188</v>
      </c>
      <c r="CF42">
        <v>-333.63565063476563</v>
      </c>
      <c r="CG42">
        <v>95.173141479492188</v>
      </c>
      <c r="CH42">
        <v>431.19253540039063</v>
      </c>
      <c r="CI42">
        <v>285.70687866210938</v>
      </c>
      <c r="CJ42">
        <v>-431.18447875976563</v>
      </c>
      <c r="CK42">
        <v>-689.11376953125</v>
      </c>
      <c r="CL42">
        <v>-175.04496765136719</v>
      </c>
      <c r="CM42">
        <v>701.23150634765625</v>
      </c>
      <c r="CN42">
        <v>422.87451171875</v>
      </c>
      <c r="CO42">
        <v>-653.64251708984375</v>
      </c>
      <c r="CP42">
        <v>-1059.3162841796875</v>
      </c>
      <c r="CQ42">
        <v>-425.6412353515625</v>
      </c>
      <c r="CR42">
        <v>1076.7357177734375</v>
      </c>
      <c r="CS42">
        <v>1533.3009033203125</v>
      </c>
      <c r="CT42">
        <v>2632.603271484375</v>
      </c>
      <c r="CU42">
        <v>1720.743896484375</v>
      </c>
      <c r="CV42">
        <v>-2723.150146484375</v>
      </c>
      <c r="CW42">
        <v>-3904.817626953125</v>
      </c>
      <c r="CX42">
        <v>-182.52549743652344</v>
      </c>
      <c r="CY42">
        <v>2103.578369140625</v>
      </c>
      <c r="CZ42">
        <v>-500.07125854492188</v>
      </c>
      <c r="DA42">
        <v>-2040.0787353515625</v>
      </c>
      <c r="DB42">
        <v>-405.60003662109375</v>
      </c>
      <c r="DC42">
        <v>1558.581298828125</v>
      </c>
      <c r="DD42">
        <v>2624.579833984375</v>
      </c>
      <c r="DE42">
        <v>2468.778076171875</v>
      </c>
      <c r="DF42">
        <v>-964.8543701171875</v>
      </c>
      <c r="DG42">
        <v>-2327.646240234375</v>
      </c>
      <c r="DH42">
        <v>-1177.6483154296875</v>
      </c>
      <c r="DI42">
        <v>-673.61260986328125</v>
      </c>
      <c r="DJ42">
        <v>-185.279052734375</v>
      </c>
      <c r="DK42">
        <v>693.82208251953125</v>
      </c>
      <c r="DL42">
        <v>1770.62939453125</v>
      </c>
      <c r="DM42">
        <v>2944.239501953125</v>
      </c>
      <c r="DN42">
        <v>2006.0250244140625</v>
      </c>
      <c r="DO42">
        <v>-1383.3885498046875</v>
      </c>
      <c r="DP42">
        <v>-2699.933349609375</v>
      </c>
      <c r="DQ42">
        <v>-2511.134765625</v>
      </c>
      <c r="DR42">
        <v>-4473.3759765625</v>
      </c>
      <c r="DS42">
        <v>-2632.26953125</v>
      </c>
      <c r="DT42">
        <v>1796.2958984375</v>
      </c>
      <c r="DU42">
        <v>3216.373291015625</v>
      </c>
      <c r="DV42">
        <v>3037.142822265625</v>
      </c>
      <c r="DW42">
        <v>2707.935302734375</v>
      </c>
      <c r="DX42">
        <v>338.13546752929688</v>
      </c>
      <c r="DY42">
        <v>-2201.46728515625</v>
      </c>
      <c r="DZ42">
        <v>-1888.4522705078125</v>
      </c>
      <c r="EA42">
        <v>-34.636219024658203</v>
      </c>
      <c r="EB42">
        <v>845.1824951171875</v>
      </c>
      <c r="EC42">
        <v>323.3021240234375</v>
      </c>
      <c r="ED42">
        <v>-387.19387817382813</v>
      </c>
      <c r="EE42">
        <v>-99.019691467285156</v>
      </c>
      <c r="EF42">
        <v>-325.89593505859375</v>
      </c>
      <c r="EG42">
        <v>-1900.8565673828125</v>
      </c>
      <c r="EH42">
        <v>-192.69253540039063</v>
      </c>
      <c r="EI42">
        <v>1802.14111328125</v>
      </c>
      <c r="EJ42">
        <v>2138.700439453125</v>
      </c>
      <c r="EK42">
        <v>2138.700439453125</v>
      </c>
    </row>
    <row r="43" spans="1:141">
      <c r="A43" t="s">
        <v>89</v>
      </c>
      <c r="B43">
        <v>1966.51904296875</v>
      </c>
      <c r="C43">
        <v>1966.51904296875</v>
      </c>
      <c r="D43">
        <v>-2373.7919921875</v>
      </c>
      <c r="E43">
        <v>-1947.7086181640625</v>
      </c>
      <c r="F43">
        <v>-226.67912292480469</v>
      </c>
      <c r="G43">
        <v>-22.771953582763672</v>
      </c>
      <c r="H43">
        <v>-50.97796630859375</v>
      </c>
      <c r="I43">
        <v>-122.25688934326172</v>
      </c>
      <c r="J43">
        <v>141.688232421875</v>
      </c>
      <c r="K43">
        <v>1269.6158447265625</v>
      </c>
      <c r="L43">
        <v>1866.97021484375</v>
      </c>
      <c r="M43">
        <v>146.85185241699219</v>
      </c>
      <c r="N43">
        <v>-1788.610107421875</v>
      </c>
      <c r="O43">
        <v>-1202.8087158203125</v>
      </c>
      <c r="P43">
        <v>-330.64791870117188</v>
      </c>
      <c r="Q43">
        <v>-121.52313995361328</v>
      </c>
      <c r="R43">
        <v>-148.84136962890625</v>
      </c>
      <c r="S43">
        <v>-676.2744140625</v>
      </c>
      <c r="T43">
        <v>-65.576042175292969</v>
      </c>
      <c r="U43">
        <v>528.56817626953125</v>
      </c>
      <c r="V43">
        <v>-344.63540649414063</v>
      </c>
      <c r="W43">
        <v>-467.7222900390625</v>
      </c>
      <c r="X43">
        <v>504.14785766601563</v>
      </c>
      <c r="Y43">
        <v>-344.39169311523438</v>
      </c>
      <c r="Z43">
        <v>-962.3924560546875</v>
      </c>
      <c r="AA43">
        <v>2871.383056640625</v>
      </c>
      <c r="AB43">
        <v>4498.0556640625</v>
      </c>
      <c r="AC43">
        <v>-3025.48046875</v>
      </c>
      <c r="AD43">
        <v>-3794.20849609375</v>
      </c>
      <c r="AE43">
        <v>3.7431623935699463</v>
      </c>
      <c r="AF43">
        <v>-214.74031066894531</v>
      </c>
      <c r="AG43">
        <v>668.8818359375</v>
      </c>
      <c r="AH43">
        <v>776.7791748046875</v>
      </c>
      <c r="AI43">
        <v>766.0225830078125</v>
      </c>
      <c r="AJ43">
        <v>1075.713623046875</v>
      </c>
      <c r="AK43">
        <v>635.510009765625</v>
      </c>
      <c r="AL43">
        <v>-780.483154296875</v>
      </c>
      <c r="AM43">
        <v>-957.02142333984375</v>
      </c>
      <c r="AN43">
        <v>-1447.4722900390625</v>
      </c>
      <c r="AO43">
        <v>-2048.1201171875</v>
      </c>
      <c r="AP43">
        <v>167.83686828613281</v>
      </c>
      <c r="AQ43">
        <v>1510.699462890625</v>
      </c>
      <c r="AR43">
        <v>1147.568603515625</v>
      </c>
      <c r="AS43">
        <v>181.07121276855469</v>
      </c>
      <c r="AT43">
        <v>-279.95645141601563</v>
      </c>
      <c r="AU43">
        <v>0.10544446110725403</v>
      </c>
      <c r="AV43">
        <v>503.82720947265625</v>
      </c>
      <c r="AW43">
        <v>559.19073486328125</v>
      </c>
      <c r="AX43">
        <v>-115.95781707763672</v>
      </c>
      <c r="AY43">
        <v>-270.01864624023438</v>
      </c>
      <c r="AZ43">
        <v>-88.603713989257813</v>
      </c>
      <c r="BA43">
        <v>162.32174682617188</v>
      </c>
      <c r="BB43">
        <v>253.058349609375</v>
      </c>
      <c r="BC43">
        <v>-31.810676574707031</v>
      </c>
      <c r="BD43">
        <v>-450.48049926757813</v>
      </c>
      <c r="BE43">
        <v>-444.23733520507813</v>
      </c>
      <c r="BF43">
        <v>-39.453445434570313</v>
      </c>
      <c r="BG43">
        <v>-73.077720642089844</v>
      </c>
      <c r="BH43">
        <v>-193.77957153320313</v>
      </c>
      <c r="BI43">
        <v>263.99386596679688</v>
      </c>
      <c r="BJ43">
        <v>-315.28469848632813</v>
      </c>
      <c r="BK43">
        <v>-291.7244873046875</v>
      </c>
      <c r="BL43">
        <v>713.57476806640625</v>
      </c>
      <c r="BM43">
        <v>776.461669921875</v>
      </c>
      <c r="BN43">
        <v>-454.14297485351563</v>
      </c>
      <c r="BO43">
        <v>-1147.522216796875</v>
      </c>
      <c r="BP43">
        <v>-7.7306509017944336</v>
      </c>
      <c r="BQ43">
        <v>336.68838500976563</v>
      </c>
      <c r="BR43">
        <v>117.10564422607422</v>
      </c>
      <c r="BS43">
        <v>325.50234985351563</v>
      </c>
      <c r="BT43">
        <v>63.853908538818359</v>
      </c>
      <c r="BU43">
        <v>-613.93829345703125</v>
      </c>
      <c r="BV43">
        <v>-614.9404296875</v>
      </c>
      <c r="BW43">
        <v>-227.43482971191406</v>
      </c>
      <c r="BX43">
        <v>119.19678497314453</v>
      </c>
      <c r="BY43">
        <v>467.76336669921875</v>
      </c>
      <c r="BZ43">
        <v>1098.7822265625</v>
      </c>
      <c r="CA43">
        <v>244.69747924804688</v>
      </c>
      <c r="CB43">
        <v>-726.235595703125</v>
      </c>
      <c r="CC43">
        <v>-270.36798095703125</v>
      </c>
      <c r="CD43">
        <v>-672.33099365234375</v>
      </c>
      <c r="CE43">
        <v>-827.71490478515625</v>
      </c>
      <c r="CF43">
        <v>198.38175964355469</v>
      </c>
      <c r="CG43">
        <v>1447.857666015625</v>
      </c>
      <c r="CH43">
        <v>1333.0986328125</v>
      </c>
      <c r="CI43">
        <v>250.27862548828125</v>
      </c>
      <c r="CJ43">
        <v>-1199.267822265625</v>
      </c>
      <c r="CK43">
        <v>-1169.7318115234375</v>
      </c>
      <c r="CL43">
        <v>347.057373046875</v>
      </c>
      <c r="CM43">
        <v>1632.622802734375</v>
      </c>
      <c r="CN43">
        <v>-88.175445556640625</v>
      </c>
      <c r="CO43">
        <v>-475.95742797851563</v>
      </c>
      <c r="CP43">
        <v>597.2451171875</v>
      </c>
      <c r="CQ43">
        <v>431.05899047851563</v>
      </c>
      <c r="CR43">
        <v>8.6207914352416992</v>
      </c>
      <c r="CS43">
        <v>-360.52716064453125</v>
      </c>
      <c r="CT43">
        <v>-388.5146484375</v>
      </c>
      <c r="CU43">
        <v>-305.04098510742188</v>
      </c>
      <c r="CV43">
        <v>-464.07791137695313</v>
      </c>
      <c r="CW43">
        <v>-410.04998779296875</v>
      </c>
      <c r="CX43">
        <v>-33.164470672607422</v>
      </c>
      <c r="CY43">
        <v>1.4027433395385742</v>
      </c>
      <c r="CZ43">
        <v>-175.82783508300781</v>
      </c>
      <c r="DA43">
        <v>-33.112068176269531</v>
      </c>
      <c r="DB43">
        <v>243.2403564453125</v>
      </c>
      <c r="DC43">
        <v>413.4033203125</v>
      </c>
      <c r="DD43">
        <v>609.13116455078125</v>
      </c>
      <c r="DE43">
        <v>1324.9539794921875</v>
      </c>
      <c r="DF43">
        <v>499.37033081054688</v>
      </c>
      <c r="DG43">
        <v>-2005.3262939453125</v>
      </c>
      <c r="DH43">
        <v>-1808.0322265625</v>
      </c>
      <c r="DI43">
        <v>64.483543395996094</v>
      </c>
      <c r="DJ43">
        <v>1741.647216796875</v>
      </c>
      <c r="DK43">
        <v>1117.240234375</v>
      </c>
      <c r="DL43">
        <v>-785.90008544921875</v>
      </c>
      <c r="DM43">
        <v>-1640.0181884765625</v>
      </c>
      <c r="DN43">
        <v>-854.54705810546875</v>
      </c>
      <c r="DO43">
        <v>24.997016906738281</v>
      </c>
      <c r="DP43">
        <v>615.312744140625</v>
      </c>
      <c r="DQ43">
        <v>1264.317626953125</v>
      </c>
      <c r="DR43">
        <v>359.364990234375</v>
      </c>
      <c r="DS43">
        <v>-77.03936767578125</v>
      </c>
      <c r="DT43">
        <v>-0.71863836050033569</v>
      </c>
      <c r="DU43">
        <v>-166.39445495605469</v>
      </c>
      <c r="DV43">
        <v>173.94134521484375</v>
      </c>
      <c r="DW43">
        <v>128.16304016113281</v>
      </c>
      <c r="DX43">
        <v>-236.79063415527344</v>
      </c>
      <c r="DY43">
        <v>-441.30706787109375</v>
      </c>
      <c r="DZ43">
        <v>-228.00462341308594</v>
      </c>
      <c r="EA43">
        <v>188.82290649414063</v>
      </c>
      <c r="EB43">
        <v>445.40304565429688</v>
      </c>
      <c r="EC43">
        <v>-22.577381134033203</v>
      </c>
      <c r="ED43">
        <v>-718.97039794921875</v>
      </c>
      <c r="EE43">
        <v>-619.00048828125</v>
      </c>
      <c r="EF43">
        <v>-28.150651931762695</v>
      </c>
      <c r="EG43">
        <v>456.01568603515625</v>
      </c>
      <c r="EH43">
        <v>387.45977783203125</v>
      </c>
      <c r="EI43">
        <v>611.81585693359375</v>
      </c>
      <c r="EJ43">
        <v>649.75701904296875</v>
      </c>
      <c r="EK43">
        <v>649.75701904296875</v>
      </c>
    </row>
    <row r="44" spans="1:141">
      <c r="A44" t="s">
        <v>90</v>
      </c>
      <c r="B44">
        <v>25.54034423828125</v>
      </c>
      <c r="C44">
        <v>25.54034423828125</v>
      </c>
      <c r="D44">
        <v>-56.204021453857422</v>
      </c>
      <c r="E44">
        <v>-9.5248727798461914</v>
      </c>
      <c r="F44">
        <v>-2.5253608226776123</v>
      </c>
      <c r="G44">
        <v>-14.53358268737793</v>
      </c>
      <c r="H44">
        <v>-7.7422661781311035</v>
      </c>
      <c r="I44">
        <v>10.633181571960449</v>
      </c>
      <c r="J44">
        <v>-22.184513092041016</v>
      </c>
      <c r="K44">
        <v>-80.892005920410156</v>
      </c>
      <c r="L44">
        <v>-18.783716201782227</v>
      </c>
      <c r="M44">
        <v>165.61676025390625</v>
      </c>
      <c r="N44">
        <v>171.80772399902344</v>
      </c>
      <c r="O44">
        <v>2.0808811187744141</v>
      </c>
      <c r="P44">
        <v>-46.688854217529297</v>
      </c>
      <c r="Q44">
        <v>-64.449913024902344</v>
      </c>
      <c r="R44">
        <v>-30.779670715332031</v>
      </c>
      <c r="S44">
        <v>62.937023162841797</v>
      </c>
      <c r="T44">
        <v>-74.083633422851563</v>
      </c>
      <c r="U44">
        <v>-97.717536926269531</v>
      </c>
      <c r="V44">
        <v>183.9835205078125</v>
      </c>
      <c r="W44">
        <v>67.841781616210938</v>
      </c>
      <c r="X44">
        <v>-249.56976318359375</v>
      </c>
      <c r="Y44">
        <v>-89.975616455078125</v>
      </c>
      <c r="Z44">
        <v>268.5264892578125</v>
      </c>
      <c r="AA44">
        <v>-2.6748387813568115</v>
      </c>
      <c r="AB44">
        <v>-365.24960327148438</v>
      </c>
      <c r="AC44">
        <v>121.68502807617188</v>
      </c>
      <c r="AD44">
        <v>315.18209838867188</v>
      </c>
      <c r="AE44">
        <v>73.948570251464844</v>
      </c>
      <c r="AF44">
        <v>-27.488990783691406</v>
      </c>
      <c r="AG44">
        <v>-111.22283935546875</v>
      </c>
      <c r="AH44">
        <v>-105.36734771728516</v>
      </c>
      <c r="AI44">
        <v>-77.780715942382813</v>
      </c>
      <c r="AJ44">
        <v>-43.680156707763672</v>
      </c>
      <c r="AK44">
        <v>74.902580261230469</v>
      </c>
      <c r="AL44">
        <v>208.69337463378906</v>
      </c>
      <c r="AM44">
        <v>91.197349548339844</v>
      </c>
      <c r="AN44">
        <v>-278.61337280273438</v>
      </c>
      <c r="AO44">
        <v>-43.706161499023438</v>
      </c>
      <c r="AP44">
        <v>280.7884521484375</v>
      </c>
      <c r="AQ44">
        <v>-47.194366455078125</v>
      </c>
      <c r="AR44">
        <v>-228.33685302734375</v>
      </c>
      <c r="AS44">
        <v>-86.866058349609375</v>
      </c>
      <c r="AT44">
        <v>101.26303100585938</v>
      </c>
      <c r="AU44">
        <v>13.519869804382324</v>
      </c>
      <c r="AV44">
        <v>-59.306976318359375</v>
      </c>
      <c r="AW44">
        <v>-47.378559112548828</v>
      </c>
      <c r="AX44">
        <v>19.823947906494141</v>
      </c>
      <c r="AY44">
        <v>117.09218597412109</v>
      </c>
      <c r="AZ44">
        <v>81.898307800292969</v>
      </c>
      <c r="BA44">
        <v>27.613100051879883</v>
      </c>
      <c r="BB44">
        <v>24.346639633178711</v>
      </c>
      <c r="BC44">
        <v>12.250554084777832</v>
      </c>
      <c r="BD44">
        <v>-3.2607476711273193</v>
      </c>
      <c r="BE44">
        <v>12.767696380615234</v>
      </c>
      <c r="BF44">
        <v>-103.33895111083984</v>
      </c>
      <c r="BG44">
        <v>-110.85836029052734</v>
      </c>
      <c r="BH44">
        <v>-138.57518005371094</v>
      </c>
      <c r="BI44">
        <v>-274.66110229492188</v>
      </c>
      <c r="BJ44">
        <v>-48.486640930175781</v>
      </c>
      <c r="BK44">
        <v>170.416015625</v>
      </c>
      <c r="BL44">
        <v>320.0228271484375</v>
      </c>
      <c r="BM44">
        <v>329.22674560546875</v>
      </c>
      <c r="BN44">
        <v>150.9915771484375</v>
      </c>
      <c r="BO44">
        <v>-172.47706604003906</v>
      </c>
      <c r="BP44">
        <v>-371.95718383789063</v>
      </c>
      <c r="BQ44">
        <v>13.580601692199707</v>
      </c>
      <c r="BR44">
        <v>275.72384643554688</v>
      </c>
      <c r="BS44">
        <v>-202.57928466796875</v>
      </c>
      <c r="BT44">
        <v>-243.06201171875</v>
      </c>
      <c r="BU44">
        <v>-67.91363525390625</v>
      </c>
      <c r="BV44">
        <v>166.74876403808594</v>
      </c>
      <c r="BW44">
        <v>301.708984375</v>
      </c>
      <c r="BX44">
        <v>208.89010620117188</v>
      </c>
      <c r="BY44">
        <v>-54.760868072509766</v>
      </c>
      <c r="BZ44">
        <v>-40.678836822509766</v>
      </c>
      <c r="CA44">
        <v>62.625225067138672</v>
      </c>
      <c r="CB44">
        <v>70.414535522460938</v>
      </c>
      <c r="CC44">
        <v>-40.135898590087891</v>
      </c>
      <c r="CD44">
        <v>-89.128448486328125</v>
      </c>
      <c r="CE44">
        <v>-139.07524108886719</v>
      </c>
      <c r="CF44">
        <v>-197.80186462402344</v>
      </c>
      <c r="CG44">
        <v>-144.99839782714844</v>
      </c>
      <c r="CH44">
        <v>5.5197148323059082</v>
      </c>
      <c r="CI44">
        <v>67.385543823242188</v>
      </c>
      <c r="CJ44">
        <v>-48.167163848876953</v>
      </c>
      <c r="CK44">
        <v>-159.86412048339844</v>
      </c>
      <c r="CL44">
        <v>-104.37081909179688</v>
      </c>
      <c r="CM44">
        <v>88.003860473632813</v>
      </c>
      <c r="CN44">
        <v>174.216552734375</v>
      </c>
      <c r="CO44">
        <v>121.8936767578125</v>
      </c>
      <c r="CP44">
        <v>-73.961906433105469</v>
      </c>
      <c r="CQ44">
        <v>-177.65086364746094</v>
      </c>
      <c r="CR44">
        <v>223.10537719726563</v>
      </c>
      <c r="CS44">
        <v>429.11297607421875</v>
      </c>
      <c r="CT44">
        <v>525.42919921875</v>
      </c>
      <c r="CU44">
        <v>5.3036694526672363</v>
      </c>
      <c r="CV44">
        <v>-970.9149169921875</v>
      </c>
      <c r="CW44">
        <v>-762.8614501953125</v>
      </c>
      <c r="CX44">
        <v>455.156982421875</v>
      </c>
      <c r="CY44">
        <v>806.50579833984375</v>
      </c>
      <c r="CZ44">
        <v>-232.73561096191406</v>
      </c>
      <c r="DA44">
        <v>-687.802001953125</v>
      </c>
      <c r="DB44">
        <v>-105.34709167480469</v>
      </c>
      <c r="DC44">
        <v>404.46517944335938</v>
      </c>
      <c r="DD44">
        <v>535.58074951171875</v>
      </c>
      <c r="DE44">
        <v>305.80459594726563</v>
      </c>
      <c r="DF44">
        <v>-476.58154296875</v>
      </c>
      <c r="DG44">
        <v>-147.26593017578125</v>
      </c>
      <c r="DH44">
        <v>327.78811645507813</v>
      </c>
      <c r="DI44">
        <v>110.35799407958984</v>
      </c>
      <c r="DJ44">
        <v>-311.17279052734375</v>
      </c>
      <c r="DK44">
        <v>-220.97962951660156</v>
      </c>
      <c r="DL44">
        <v>410.78237915039063</v>
      </c>
      <c r="DM44">
        <v>1029.7835693359375</v>
      </c>
      <c r="DN44">
        <v>931.76446533203125</v>
      </c>
      <c r="DO44">
        <v>176.00654602050781</v>
      </c>
      <c r="DP44">
        <v>-529.50421142578125</v>
      </c>
      <c r="DQ44">
        <v>-1690.3912353515625</v>
      </c>
      <c r="DR44">
        <v>-2604.726806640625</v>
      </c>
      <c r="DS44">
        <v>-874.0855712890625</v>
      </c>
      <c r="DT44">
        <v>983.5201416015625</v>
      </c>
      <c r="DU44">
        <v>1352.752685546875</v>
      </c>
      <c r="DV44">
        <v>835.7071533203125</v>
      </c>
      <c r="DW44">
        <v>667.587890625</v>
      </c>
      <c r="DX44">
        <v>133.01809692382813</v>
      </c>
      <c r="DY44">
        <v>-434.0726318359375</v>
      </c>
      <c r="DZ44">
        <v>-328.72348022460938</v>
      </c>
      <c r="EA44">
        <v>43.068630218505859</v>
      </c>
      <c r="EB44">
        <v>97.853965759277344</v>
      </c>
      <c r="EC44">
        <v>-57.642925262451172</v>
      </c>
      <c r="ED44">
        <v>-99.419197082519531</v>
      </c>
      <c r="EE44">
        <v>17.664722442626953</v>
      </c>
      <c r="EF44">
        <v>-91.456344604492188</v>
      </c>
      <c r="EG44">
        <v>-504.7613525390625</v>
      </c>
      <c r="EH44">
        <v>77.584991455078125</v>
      </c>
      <c r="EI44">
        <v>399.87374877929688</v>
      </c>
      <c r="EJ44">
        <v>454.14480590820313</v>
      </c>
      <c r="EK44">
        <v>454.14480590820313</v>
      </c>
    </row>
    <row r="45" spans="1:141">
      <c r="A45" t="s">
        <v>91</v>
      </c>
      <c r="B45">
        <v>-730.63092041015625</v>
      </c>
      <c r="C45">
        <v>-730.63092041015625</v>
      </c>
      <c r="D45">
        <v>444.7252197265625</v>
      </c>
      <c r="E45">
        <v>552.78472900390625</v>
      </c>
      <c r="F45">
        <v>101.43374633789063</v>
      </c>
      <c r="G45">
        <v>-36.492622375488281</v>
      </c>
      <c r="H45">
        <v>-42.20147705078125</v>
      </c>
      <c r="I45">
        <v>-17.947961807250977</v>
      </c>
      <c r="J45">
        <v>327.89273071289063</v>
      </c>
      <c r="K45">
        <v>702.27545166015625</v>
      </c>
      <c r="L45">
        <v>310.06808471679688</v>
      </c>
      <c r="M45">
        <v>-613.7490234375</v>
      </c>
      <c r="N45">
        <v>-655.38201904296875</v>
      </c>
      <c r="O45">
        <v>-364.609619140625</v>
      </c>
      <c r="P45">
        <v>-36.990455627441406</v>
      </c>
      <c r="Q45">
        <v>291.624267578125</v>
      </c>
      <c r="R45">
        <v>-280.85345458984375</v>
      </c>
      <c r="S45">
        <v>-554.94940185546875</v>
      </c>
      <c r="T45">
        <v>369.37652587890625</v>
      </c>
      <c r="U45">
        <v>753.16815185546875</v>
      </c>
      <c r="V45">
        <v>-13.494978904724121</v>
      </c>
      <c r="W45">
        <v>-362.04440307617188</v>
      </c>
      <c r="X45">
        <v>32.542709350585938</v>
      </c>
      <c r="Y45">
        <v>89.363037109375</v>
      </c>
      <c r="Z45">
        <v>-135.47836303710938</v>
      </c>
      <c r="AA45">
        <v>57.162250518798828</v>
      </c>
      <c r="AB45">
        <v>148.10572814941406</v>
      </c>
      <c r="AC45">
        <v>-365.1241455078125</v>
      </c>
      <c r="AD45">
        <v>-62.295261383056641</v>
      </c>
      <c r="AE45">
        <v>483.11489868164063</v>
      </c>
      <c r="AF45">
        <v>48.127834320068359</v>
      </c>
      <c r="AG45">
        <v>-276.341796875</v>
      </c>
      <c r="AH45">
        <v>-114.10440063476563</v>
      </c>
      <c r="AI45">
        <v>392.25302124023438</v>
      </c>
      <c r="AJ45">
        <v>693.53167724609375</v>
      </c>
      <c r="AK45">
        <v>121.80858612060547</v>
      </c>
      <c r="AL45">
        <v>-764.24957275390625</v>
      </c>
      <c r="AM45">
        <v>-723.88995361328125</v>
      </c>
      <c r="AN45">
        <v>-109.20893096923828</v>
      </c>
      <c r="AO45">
        <v>-215.11660766601563</v>
      </c>
      <c r="AP45">
        <v>105.82833099365234</v>
      </c>
      <c r="AQ45">
        <v>442.19644165039063</v>
      </c>
      <c r="AR45">
        <v>205.67524719238281</v>
      </c>
      <c r="AS45">
        <v>-181.93449401855469</v>
      </c>
      <c r="AT45">
        <v>-215.31111145019531</v>
      </c>
      <c r="AU45">
        <v>165.41220092773438</v>
      </c>
      <c r="AV45">
        <v>349.3756103515625</v>
      </c>
      <c r="AW45">
        <v>-24.067920684814453</v>
      </c>
      <c r="AX45">
        <v>-204.85040283203125</v>
      </c>
      <c r="AY45">
        <v>-209.73248291015625</v>
      </c>
      <c r="AZ45">
        <v>-114.25000762939453</v>
      </c>
      <c r="BA45">
        <v>335.56790161132813</v>
      </c>
      <c r="BB45">
        <v>347.5576171875</v>
      </c>
      <c r="BC45">
        <v>-27.466922760009766</v>
      </c>
      <c r="BD45">
        <v>-273.92263793945313</v>
      </c>
      <c r="BE45">
        <v>48.459941864013672</v>
      </c>
      <c r="BF45">
        <v>425.48526000976563</v>
      </c>
      <c r="BG45">
        <v>24.863309860229492</v>
      </c>
      <c r="BH45">
        <v>73.445594787597656</v>
      </c>
      <c r="BI45">
        <v>494.50860595703125</v>
      </c>
      <c r="BJ45">
        <v>-39.295169830322266</v>
      </c>
      <c r="BK45">
        <v>-415.5225830078125</v>
      </c>
      <c r="BL45">
        <v>-535.4381103515625</v>
      </c>
      <c r="BM45">
        <v>-437.95458984375</v>
      </c>
      <c r="BN45">
        <v>-145.46743774414063</v>
      </c>
      <c r="BO45">
        <v>278.16180419921875</v>
      </c>
      <c r="BP45">
        <v>495.328369140625</v>
      </c>
      <c r="BQ45">
        <v>-77.047325134277344</v>
      </c>
      <c r="BR45">
        <v>-361.76751708984375</v>
      </c>
      <c r="BS45">
        <v>553.18377685546875</v>
      </c>
      <c r="BT45">
        <v>403.59408569335938</v>
      </c>
      <c r="BU45">
        <v>-27.732944488525391</v>
      </c>
      <c r="BV45">
        <v>-195.85771179199219</v>
      </c>
      <c r="BW45">
        <v>-104.48599243164063</v>
      </c>
      <c r="BX45">
        <v>86.082229614257813</v>
      </c>
      <c r="BY45">
        <v>57.042190551757813</v>
      </c>
      <c r="BZ45">
        <v>-672.29583740234375</v>
      </c>
      <c r="CA45">
        <v>-434.666259765625</v>
      </c>
      <c r="CB45">
        <v>668.05462646484375</v>
      </c>
      <c r="CC45">
        <v>321.19094848632813</v>
      </c>
      <c r="CD45">
        <v>145.40892028808594</v>
      </c>
      <c r="CE45">
        <v>314.32815551757813</v>
      </c>
      <c r="CF45">
        <v>110.89161682128906</v>
      </c>
      <c r="CG45">
        <v>-330.33132934570313</v>
      </c>
      <c r="CH45">
        <v>-252.60079956054688</v>
      </c>
      <c r="CI45">
        <v>-180.00599670410156</v>
      </c>
      <c r="CJ45">
        <v>-330.969482421875</v>
      </c>
      <c r="CK45">
        <v>49.854473114013672</v>
      </c>
      <c r="CL45">
        <v>404.38369750976563</v>
      </c>
      <c r="CM45">
        <v>93.455238342285156</v>
      </c>
      <c r="CN45">
        <v>-720.9468994140625</v>
      </c>
      <c r="CO45">
        <v>-1201.504150390625</v>
      </c>
      <c r="CP45">
        <v>-17.440040588378906</v>
      </c>
      <c r="CQ45">
        <v>1349.42529296875</v>
      </c>
      <c r="CR45">
        <v>134.40304565429688</v>
      </c>
      <c r="CS45">
        <v>-382.9473876953125</v>
      </c>
      <c r="CT45">
        <v>172.68537902832031</v>
      </c>
      <c r="CU45">
        <v>716.434326171875</v>
      </c>
      <c r="CV45">
        <v>332.7332763671875</v>
      </c>
      <c r="CW45">
        <v>-446.98468017578125</v>
      </c>
      <c r="CX45">
        <v>-631.1866455078125</v>
      </c>
      <c r="CY45">
        <v>96.430618286132813</v>
      </c>
      <c r="CZ45">
        <v>349.0196533203125</v>
      </c>
      <c r="DA45">
        <v>-49.777858734130859</v>
      </c>
      <c r="DB45">
        <v>-486.3294677734375</v>
      </c>
      <c r="DC45">
        <v>-1495.82861328125</v>
      </c>
      <c r="DD45">
        <v>-660.03607177734375</v>
      </c>
      <c r="DE45">
        <v>1457.2811279296875</v>
      </c>
      <c r="DF45">
        <v>2462.774658203125</v>
      </c>
      <c r="DG45">
        <v>-11.15714168548584</v>
      </c>
      <c r="DH45">
        <v>-1640.5338134765625</v>
      </c>
      <c r="DI45">
        <v>-1384.574462890625</v>
      </c>
      <c r="DJ45">
        <v>-456.05902099609375</v>
      </c>
      <c r="DK45">
        <v>468.84161376953125</v>
      </c>
      <c r="DL45">
        <v>1482.6358642578125</v>
      </c>
      <c r="DM45">
        <v>1668.435302734375</v>
      </c>
      <c r="DN45">
        <v>149.91899108886719</v>
      </c>
      <c r="DO45">
        <v>-1108.2059326171875</v>
      </c>
      <c r="DP45">
        <v>-1320.8717041015625</v>
      </c>
      <c r="DQ45">
        <v>-1015.837646484375</v>
      </c>
      <c r="DR45">
        <v>588.62835693359375</v>
      </c>
      <c r="DS45">
        <v>847.05010986328125</v>
      </c>
      <c r="DT45">
        <v>278.33639526367188</v>
      </c>
      <c r="DU45">
        <v>-49.770988464355469</v>
      </c>
      <c r="DV45">
        <v>32.531658172607422</v>
      </c>
      <c r="DW45">
        <v>285.16903686523438</v>
      </c>
      <c r="DX45">
        <v>315.1053466796875</v>
      </c>
      <c r="DY45">
        <v>233.72700500488281</v>
      </c>
      <c r="DZ45">
        <v>25.571107864379883</v>
      </c>
      <c r="EA45">
        <v>-385.66143798828125</v>
      </c>
      <c r="EB45">
        <v>-480.49588012695313</v>
      </c>
      <c r="EC45">
        <v>175.10104370117188</v>
      </c>
      <c r="ED45">
        <v>428.89849853515625</v>
      </c>
      <c r="EE45">
        <v>-103.40821075439453</v>
      </c>
      <c r="EF45">
        <v>-893.57623291015625</v>
      </c>
      <c r="EG45">
        <v>-669.96356201171875</v>
      </c>
      <c r="EH45">
        <v>-119.17597961425781</v>
      </c>
      <c r="EI45">
        <v>-238.8096923828125</v>
      </c>
      <c r="EJ45">
        <v>-259.21517944335938</v>
      </c>
      <c r="EK45">
        <v>-259.21517944335938</v>
      </c>
    </row>
    <row r="46" spans="1:141">
      <c r="A46" t="s">
        <v>92</v>
      </c>
      <c r="B46">
        <v>1068.2880859375</v>
      </c>
      <c r="C46">
        <v>1068.2880859375</v>
      </c>
      <c r="D46">
        <v>-935.01409912109375</v>
      </c>
      <c r="E46">
        <v>-925.31085205078125</v>
      </c>
      <c r="F46">
        <v>-125.37544250488281</v>
      </c>
      <c r="G46">
        <v>25.79791259765625</v>
      </c>
      <c r="H46">
        <v>60.584510803222656</v>
      </c>
      <c r="I46">
        <v>93.731491088867188</v>
      </c>
      <c r="J46">
        <v>-147.47306823730469</v>
      </c>
      <c r="K46">
        <v>-680.21124267578125</v>
      </c>
      <c r="L46">
        <v>-795.07080078125</v>
      </c>
      <c r="M46">
        <v>146.40554809570313</v>
      </c>
      <c r="N46">
        <v>1206.979736328125</v>
      </c>
      <c r="O46">
        <v>979.19049072265625</v>
      </c>
      <c r="P46">
        <v>-277.32785034179688</v>
      </c>
      <c r="Q46">
        <v>-726.89300537109375</v>
      </c>
      <c r="R46">
        <v>2.6962275505065918</v>
      </c>
      <c r="S46">
        <v>363.83001708984375</v>
      </c>
      <c r="T46">
        <v>-212.59031677246094</v>
      </c>
      <c r="U46">
        <v>495.45187377929688</v>
      </c>
      <c r="V46">
        <v>685.1314697265625</v>
      </c>
      <c r="W46">
        <v>-423.74679565429688</v>
      </c>
      <c r="X46">
        <v>-183.603515625</v>
      </c>
      <c r="Y46">
        <v>224.84266662597656</v>
      </c>
      <c r="Z46">
        <v>-320.41970825195313</v>
      </c>
      <c r="AA46">
        <v>-720.14239501953125</v>
      </c>
      <c r="AB46">
        <v>-40.071674346923828</v>
      </c>
      <c r="AC46">
        <v>265.20452880859375</v>
      </c>
      <c r="AD46">
        <v>-75.238059997558594</v>
      </c>
      <c r="AE46">
        <v>-1410.46044921875</v>
      </c>
      <c r="AF46">
        <v>-393.60250854492188</v>
      </c>
      <c r="AG46">
        <v>1283.8916015625</v>
      </c>
      <c r="AH46">
        <v>1022.662841796875</v>
      </c>
      <c r="AI46">
        <v>-723.40667724609375</v>
      </c>
      <c r="AJ46">
        <v>-1947.396728515625</v>
      </c>
      <c r="AK46">
        <v>-704.129638671875</v>
      </c>
      <c r="AL46">
        <v>1254.390869140625</v>
      </c>
      <c r="AM46">
        <v>1538.6826171875</v>
      </c>
      <c r="AN46">
        <v>1897.882080078125</v>
      </c>
      <c r="AO46">
        <v>1418.066650390625</v>
      </c>
      <c r="AP46">
        <v>-946.4599609375</v>
      </c>
      <c r="AQ46">
        <v>-1166.4119873046875</v>
      </c>
      <c r="AR46">
        <v>-498.65420532226563</v>
      </c>
      <c r="AS46">
        <v>-142.83636474609375</v>
      </c>
      <c r="AT46">
        <v>-232.79412841796875</v>
      </c>
      <c r="AU46">
        <v>-114.91522979736328</v>
      </c>
      <c r="AV46">
        <v>19.192625045776367</v>
      </c>
      <c r="AW46">
        <v>0.30399465560913086</v>
      </c>
      <c r="AX46">
        <v>186.36024475097656</v>
      </c>
      <c r="AY46">
        <v>276.326171875</v>
      </c>
      <c r="AZ46">
        <v>144.74551391601563</v>
      </c>
      <c r="BA46">
        <v>-64.231109619140625</v>
      </c>
      <c r="BB46">
        <v>-65.145339965820313</v>
      </c>
      <c r="BC46">
        <v>-17.862529754638672</v>
      </c>
      <c r="BD46">
        <v>-139.84640502929688</v>
      </c>
      <c r="BE46">
        <v>-505.9371337890625</v>
      </c>
      <c r="BF46">
        <v>-837.75115966796875</v>
      </c>
      <c r="BG46">
        <v>-358.3192138671875</v>
      </c>
      <c r="BH46">
        <v>582.6756591796875</v>
      </c>
      <c r="BI46">
        <v>224.98011779785156</v>
      </c>
      <c r="BJ46">
        <v>257.57708740234375</v>
      </c>
      <c r="BK46">
        <v>283.9620361328125</v>
      </c>
      <c r="BL46">
        <v>-155.29637145996094</v>
      </c>
      <c r="BM46">
        <v>-345.54135131835938</v>
      </c>
      <c r="BN46">
        <v>-103.72723388671875</v>
      </c>
      <c r="BO46">
        <v>-73.153472900390625</v>
      </c>
      <c r="BP46">
        <v>-447.27505493164063</v>
      </c>
      <c r="BQ46">
        <v>126.19315338134766</v>
      </c>
      <c r="BR46">
        <v>405.29736328125</v>
      </c>
      <c r="BS46">
        <v>105.34812927246094</v>
      </c>
      <c r="BT46">
        <v>104.60859680175781</v>
      </c>
      <c r="BU46">
        <v>130.53240966796875</v>
      </c>
      <c r="BV46">
        <v>414.0791015625</v>
      </c>
      <c r="BW46">
        <v>674.66400146484375</v>
      </c>
      <c r="BX46">
        <v>517.27581787109375</v>
      </c>
      <c r="BY46">
        <v>-128.75540161132813</v>
      </c>
      <c r="BZ46">
        <v>-463.07327270507813</v>
      </c>
      <c r="CA46">
        <v>-158.19540405273438</v>
      </c>
      <c r="CB46">
        <v>-75.682533264160156</v>
      </c>
      <c r="CC46">
        <v>-171.67262268066406</v>
      </c>
      <c r="CD46">
        <v>514.8211669921875</v>
      </c>
      <c r="CE46">
        <v>862.28448486328125</v>
      </c>
      <c r="CF46">
        <v>-120.3377685546875</v>
      </c>
      <c r="CG46">
        <v>-1105.6669921875</v>
      </c>
      <c r="CH46">
        <v>-553.70330810546875</v>
      </c>
      <c r="CI46">
        <v>193.535888671875</v>
      </c>
      <c r="CJ46">
        <v>346.52841186523438</v>
      </c>
      <c r="CK46">
        <v>249.48101806640625</v>
      </c>
      <c r="CL46">
        <v>-22.636743545532227</v>
      </c>
      <c r="CM46">
        <v>-392.98257446289063</v>
      </c>
      <c r="CN46">
        <v>-587.8092041015625</v>
      </c>
      <c r="CO46">
        <v>-759.20001220703125</v>
      </c>
      <c r="CP46">
        <v>-1251.888916015625</v>
      </c>
      <c r="CQ46">
        <v>-1539.973388671875</v>
      </c>
      <c r="CR46">
        <v>-813.6600341796875</v>
      </c>
      <c r="CS46">
        <v>540.50775146484375</v>
      </c>
      <c r="CT46">
        <v>2211.3349609375</v>
      </c>
      <c r="CU46">
        <v>3126.04541015625</v>
      </c>
      <c r="CV46">
        <v>2014.29345703125</v>
      </c>
      <c r="CW46">
        <v>463.12332153320313</v>
      </c>
      <c r="CX46">
        <v>-260.53543090820313</v>
      </c>
      <c r="CY46">
        <v>-1121.19287109375</v>
      </c>
      <c r="CZ46">
        <v>-2375.294921875</v>
      </c>
      <c r="DA46">
        <v>-2762.11376953125</v>
      </c>
      <c r="DB46">
        <v>-1899.320068359375</v>
      </c>
      <c r="DC46">
        <v>241.38128662109375</v>
      </c>
      <c r="DD46">
        <v>2122.331298828125</v>
      </c>
      <c r="DE46">
        <v>2522.7470703125</v>
      </c>
      <c r="DF46">
        <v>1884.2838134765625</v>
      </c>
      <c r="DG46">
        <v>977.79034423828125</v>
      </c>
      <c r="DH46">
        <v>531.51104736328125</v>
      </c>
      <c r="DI46">
        <v>149.41213989257813</v>
      </c>
      <c r="DJ46">
        <v>-650.507080078125</v>
      </c>
      <c r="DK46">
        <v>-1885.2919921875</v>
      </c>
      <c r="DL46">
        <v>-2445.0771484375</v>
      </c>
      <c r="DM46">
        <v>-2087.652099609375</v>
      </c>
      <c r="DN46">
        <v>-1190.362060546875</v>
      </c>
      <c r="DO46">
        <v>-176.17172241210938</v>
      </c>
      <c r="DP46">
        <v>509.88577270507813</v>
      </c>
      <c r="DQ46">
        <v>875.829833984375</v>
      </c>
      <c r="DR46">
        <v>2396.099365234375</v>
      </c>
      <c r="DS46">
        <v>2202.57763671875</v>
      </c>
      <c r="DT46">
        <v>840.50701904296875</v>
      </c>
      <c r="DU46">
        <v>-472.60565185546875</v>
      </c>
      <c r="DV46">
        <v>-1148.3509521484375</v>
      </c>
      <c r="DW46">
        <v>-329.86666870117188</v>
      </c>
      <c r="DX46">
        <v>855.33087158203125</v>
      </c>
      <c r="DY46">
        <v>1456.10205078125</v>
      </c>
      <c r="DZ46">
        <v>1025.0008544921875</v>
      </c>
      <c r="EA46">
        <v>402.78509521484375</v>
      </c>
      <c r="EB46">
        <v>-153.87020874023438</v>
      </c>
      <c r="EC46">
        <v>-1012.402587890625</v>
      </c>
      <c r="ED46">
        <v>-1571.758056640625</v>
      </c>
      <c r="EE46">
        <v>-1457.052734375</v>
      </c>
      <c r="EF46">
        <v>-1154.9061279296875</v>
      </c>
      <c r="EG46">
        <v>-1109.1282958984375</v>
      </c>
      <c r="EH46">
        <v>-745.3331298828125</v>
      </c>
      <c r="EI46">
        <v>270.6051025390625</v>
      </c>
      <c r="EJ46">
        <v>442.18179321289063</v>
      </c>
      <c r="EK46">
        <v>442.18179321289063</v>
      </c>
    </row>
    <row r="47" spans="1:141">
      <c r="A47" t="s">
        <v>93</v>
      </c>
      <c r="B47">
        <v>2200.326416015625</v>
      </c>
      <c r="C47">
        <v>2200.326416015625</v>
      </c>
      <c r="D47">
        <v>-2405.173095703125</v>
      </c>
      <c r="E47">
        <v>-2030.4644775390625</v>
      </c>
      <c r="F47">
        <v>-242.16627502441406</v>
      </c>
      <c r="G47">
        <v>-57.843955993652344</v>
      </c>
      <c r="H47">
        <v>-71.66119384765625</v>
      </c>
      <c r="I47">
        <v>-143.43302917480469</v>
      </c>
      <c r="J47">
        <v>-143.277099609375</v>
      </c>
      <c r="K47">
        <v>-344.1253662109375</v>
      </c>
      <c r="L47">
        <v>-888.7939453125</v>
      </c>
      <c r="M47">
        <v>-468.77484130859375</v>
      </c>
      <c r="N47">
        <v>1435.732666015625</v>
      </c>
      <c r="O47">
        <v>1730.1878662109375</v>
      </c>
      <c r="P47">
        <v>-12.882140159606934</v>
      </c>
      <c r="Q47">
        <v>-358.63525390625</v>
      </c>
      <c r="R47">
        <v>172.02909851074219</v>
      </c>
      <c r="S47">
        <v>438.72494506835938</v>
      </c>
      <c r="T47">
        <v>156.57937622070313</v>
      </c>
      <c r="U47">
        <v>126.69617462158203</v>
      </c>
      <c r="V47">
        <v>-276.30633544921875</v>
      </c>
      <c r="W47">
        <v>-1012.2742919921875</v>
      </c>
      <c r="X47">
        <v>-618.3206787109375</v>
      </c>
      <c r="Y47">
        <v>-832.4888916015625</v>
      </c>
      <c r="Z47">
        <v>-1282.68896484375</v>
      </c>
      <c r="AA47">
        <v>1054.2757568359375</v>
      </c>
      <c r="AB47">
        <v>3694.475830078125</v>
      </c>
      <c r="AC47">
        <v>-48.665836334228516</v>
      </c>
      <c r="AD47">
        <v>-2159.984619140625</v>
      </c>
      <c r="AE47">
        <v>115.30168151855469</v>
      </c>
      <c r="AF47">
        <v>863.30267333984375</v>
      </c>
      <c r="AG47">
        <v>702.7620849609375</v>
      </c>
      <c r="AH47">
        <v>-281.79940795898438</v>
      </c>
      <c r="AI47">
        <v>-1235.2779541015625</v>
      </c>
      <c r="AJ47">
        <v>-1400.4365234375</v>
      </c>
      <c r="AK47">
        <v>-586.7257080078125</v>
      </c>
      <c r="AL47">
        <v>334.81863403320313</v>
      </c>
      <c r="AM47">
        <v>673.51739501953125</v>
      </c>
      <c r="AN47">
        <v>908.60443115234375</v>
      </c>
      <c r="AO47">
        <v>-178.25166320800781</v>
      </c>
      <c r="AP47">
        <v>-672.1265869140625</v>
      </c>
      <c r="AQ47">
        <v>430.37307739257813</v>
      </c>
      <c r="AR47">
        <v>782.07794189453125</v>
      </c>
      <c r="AS47">
        <v>457.31362915039063</v>
      </c>
      <c r="AT47">
        <v>280.42626953125</v>
      </c>
      <c r="AU47">
        <v>440.13619995117188</v>
      </c>
      <c r="AV47">
        <v>-476.999267578125</v>
      </c>
      <c r="AW47">
        <v>-803.2059326171875</v>
      </c>
      <c r="AX47">
        <v>-367.13650512695313</v>
      </c>
      <c r="AY47">
        <v>-295.397705078125</v>
      </c>
      <c r="AZ47">
        <v>-71.042495727539063</v>
      </c>
      <c r="BA47">
        <v>-386.98757934570313</v>
      </c>
      <c r="BB47">
        <v>-376.60971069335938</v>
      </c>
      <c r="BC47">
        <v>280.88723754882813</v>
      </c>
      <c r="BD47">
        <v>872.740234375</v>
      </c>
      <c r="BE47">
        <v>373.23049926757813</v>
      </c>
      <c r="BF47">
        <v>-397.46304321289063</v>
      </c>
      <c r="BG47">
        <v>-63.945079803466797</v>
      </c>
      <c r="BH47">
        <v>240.12181091308594</v>
      </c>
      <c r="BI47">
        <v>172.19473266601563</v>
      </c>
      <c r="BJ47">
        <v>538.47369384765625</v>
      </c>
      <c r="BK47">
        <v>783.9425048828125</v>
      </c>
      <c r="BL47">
        <v>185.67372131347656</v>
      </c>
      <c r="BM47">
        <v>-563.8978271484375</v>
      </c>
      <c r="BN47">
        <v>-512.12823486328125</v>
      </c>
      <c r="BO47">
        <v>367.33212280273438</v>
      </c>
      <c r="BP47">
        <v>-185.72586059570313</v>
      </c>
      <c r="BQ47">
        <v>-932.8270263671875</v>
      </c>
      <c r="BR47">
        <v>116.54204559326172</v>
      </c>
      <c r="BS47">
        <v>244.93252563476563</v>
      </c>
      <c r="BT47">
        <v>-249.45405578613281</v>
      </c>
      <c r="BU47">
        <v>-159.89544677734375</v>
      </c>
      <c r="BV47">
        <v>172.64762878417969</v>
      </c>
      <c r="BW47">
        <v>140.99777221679688</v>
      </c>
      <c r="BX47">
        <v>-244.05555725097656</v>
      </c>
      <c r="BY47">
        <v>-460.4921875</v>
      </c>
      <c r="BZ47">
        <v>-419.3758544921875</v>
      </c>
      <c r="CA47">
        <v>-85.389907836914063</v>
      </c>
      <c r="CB47">
        <v>687.95306396484375</v>
      </c>
      <c r="CC47">
        <v>200.58856201171875</v>
      </c>
      <c r="CD47">
        <v>-698.019287109375</v>
      </c>
      <c r="CE47">
        <v>-773.46978759765625</v>
      </c>
      <c r="CF47">
        <v>280.35791015625</v>
      </c>
      <c r="CG47">
        <v>978.3428955078125</v>
      </c>
      <c r="CH47">
        <v>531.57513427734375</v>
      </c>
      <c r="CI47">
        <v>100.14321899414063</v>
      </c>
      <c r="CJ47">
        <v>-197.62307739257813</v>
      </c>
      <c r="CK47">
        <v>-418.09518432617188</v>
      </c>
      <c r="CL47">
        <v>-31.670631408691406</v>
      </c>
      <c r="CM47">
        <v>432.60870361328125</v>
      </c>
      <c r="CN47">
        <v>-6.5280218124389648</v>
      </c>
      <c r="CO47">
        <v>320.49453735351563</v>
      </c>
      <c r="CP47">
        <v>361.9425048828125</v>
      </c>
      <c r="CQ47">
        <v>-587.953369140625</v>
      </c>
      <c r="CR47">
        <v>-553.1077880859375</v>
      </c>
      <c r="CS47">
        <v>-52.667396545410156</v>
      </c>
      <c r="CT47">
        <v>95.850067138671875</v>
      </c>
      <c r="CU47">
        <v>182.60678100585938</v>
      </c>
      <c r="CV47">
        <v>545.580810546875</v>
      </c>
      <c r="CW47">
        <v>714.50115966796875</v>
      </c>
      <c r="CX47">
        <v>417.78616333007813</v>
      </c>
      <c r="CY47">
        <v>-205.26754760742188</v>
      </c>
      <c r="CZ47">
        <v>-825.03350830078125</v>
      </c>
      <c r="DA47">
        <v>-1022.7874145507813</v>
      </c>
      <c r="DB47">
        <v>-370.8997802734375</v>
      </c>
      <c r="DC47">
        <v>-295.991455078125</v>
      </c>
      <c r="DD47">
        <v>-151.62765502929688</v>
      </c>
      <c r="DE47">
        <v>1472.3157958984375</v>
      </c>
      <c r="DF47">
        <v>1324.6024169921875</v>
      </c>
      <c r="DG47">
        <v>-9.064152717590332</v>
      </c>
      <c r="DH47">
        <v>349.14642333984375</v>
      </c>
      <c r="DI47">
        <v>553.16436767578125</v>
      </c>
      <c r="DJ47">
        <v>-445.32510375976563</v>
      </c>
      <c r="DK47">
        <v>-1557.6353759765625</v>
      </c>
      <c r="DL47">
        <v>-1138.609375</v>
      </c>
      <c r="DM47">
        <v>-603.72100830078125</v>
      </c>
      <c r="DN47">
        <v>-1344.1014404296875</v>
      </c>
      <c r="DO47">
        <v>-1666.4488525390625</v>
      </c>
      <c r="DP47">
        <v>-628.03216552734375</v>
      </c>
      <c r="DQ47">
        <v>1135.0313720703125</v>
      </c>
      <c r="DR47">
        <v>2943.201171875</v>
      </c>
      <c r="DS47">
        <v>2082.27783203125</v>
      </c>
      <c r="DT47">
        <v>1153.99951171875</v>
      </c>
      <c r="DU47">
        <v>385.66253662109375</v>
      </c>
      <c r="DV47">
        <v>-604.23358154296875</v>
      </c>
      <c r="DW47">
        <v>-663.14752197265625</v>
      </c>
      <c r="DX47">
        <v>-238.28897094726563</v>
      </c>
      <c r="DY47">
        <v>209.21699523925781</v>
      </c>
      <c r="DZ47">
        <v>414.26260375976563</v>
      </c>
      <c r="EA47">
        <v>413.08883666992188</v>
      </c>
      <c r="EB47">
        <v>200.59619140625</v>
      </c>
      <c r="EC47">
        <v>-338.58001708984375</v>
      </c>
      <c r="ED47">
        <v>-809.766357421875</v>
      </c>
      <c r="EE47">
        <v>-859.54290771484375</v>
      </c>
      <c r="EF47">
        <v>-961.86529541015625</v>
      </c>
      <c r="EG47">
        <v>-274.31951904296875</v>
      </c>
      <c r="EH47">
        <v>100.1844482421875</v>
      </c>
      <c r="EI47">
        <v>-1353.2757568359375</v>
      </c>
      <c r="EJ47">
        <v>-1599.0462646484375</v>
      </c>
      <c r="EK47">
        <v>-1599.0462646484375</v>
      </c>
    </row>
    <row r="48" spans="1:141">
      <c r="A48" t="s">
        <v>94</v>
      </c>
      <c r="B48">
        <v>-41.624221801757813</v>
      </c>
      <c r="C48">
        <v>-41.624221801757813</v>
      </c>
      <c r="D48">
        <v>-41.824684143066406</v>
      </c>
      <c r="E48">
        <v>-88.717216491699219</v>
      </c>
      <c r="F48">
        <v>-73.748855590820313</v>
      </c>
      <c r="G48">
        <v>-94.254776000976563</v>
      </c>
      <c r="H48">
        <v>-20.092660903930664</v>
      </c>
      <c r="I48">
        <v>93.491264343261719</v>
      </c>
      <c r="J48">
        <v>14.441683769226074</v>
      </c>
      <c r="K48">
        <v>-27.674150466918945</v>
      </c>
      <c r="L48">
        <v>61.178672790527344</v>
      </c>
      <c r="M48">
        <v>-135.04237365722656</v>
      </c>
      <c r="N48">
        <v>-408.01983642578125</v>
      </c>
      <c r="O48">
        <v>7.4358086585998535</v>
      </c>
      <c r="P48">
        <v>389.47515869140625</v>
      </c>
      <c r="Q48">
        <v>233.01278686523438</v>
      </c>
      <c r="R48">
        <v>-29.848001480102539</v>
      </c>
      <c r="S48">
        <v>-52.310470581054688</v>
      </c>
      <c r="T48">
        <v>285.51962280273438</v>
      </c>
      <c r="U48">
        <v>593.22686767578125</v>
      </c>
      <c r="V48">
        <v>-119.61677551269531</v>
      </c>
      <c r="W48">
        <v>-728.59942626953125</v>
      </c>
      <c r="X48">
        <v>61.954353332519531</v>
      </c>
      <c r="Y48">
        <v>443.53619384765625</v>
      </c>
      <c r="Z48">
        <v>-160.17839050292969</v>
      </c>
      <c r="AA48">
        <v>-364.2978515625</v>
      </c>
      <c r="AB48">
        <v>157.07284545898438</v>
      </c>
      <c r="AC48">
        <v>-66.8140869140625</v>
      </c>
      <c r="AD48">
        <v>26.34235954284668</v>
      </c>
      <c r="AE48">
        <v>-168.17314147949219</v>
      </c>
      <c r="AF48">
        <v>9.295750617980957</v>
      </c>
      <c r="AG48">
        <v>562.89813232421875</v>
      </c>
      <c r="AH48">
        <v>272.04550170898438</v>
      </c>
      <c r="AI48">
        <v>-562.5401611328125</v>
      </c>
      <c r="AJ48">
        <v>-1022.08251953125</v>
      </c>
      <c r="AK48">
        <v>-321.4307861328125</v>
      </c>
      <c r="AL48">
        <v>676.27374267578125</v>
      </c>
      <c r="AM48">
        <v>658.32220458984375</v>
      </c>
      <c r="AN48">
        <v>415.10565185546875</v>
      </c>
      <c r="AO48">
        <v>-451.4215087890625</v>
      </c>
      <c r="AP48">
        <v>-1388.1036376953125</v>
      </c>
      <c r="AQ48">
        <v>-263.49044799804688</v>
      </c>
      <c r="AR48">
        <v>775.5616455078125</v>
      </c>
      <c r="AS48">
        <v>734.16796875</v>
      </c>
      <c r="AT48">
        <v>93.128128051757813</v>
      </c>
      <c r="AU48">
        <v>-33.765022277832031</v>
      </c>
      <c r="AV48">
        <v>35.617000579833984</v>
      </c>
      <c r="AW48">
        <v>-16.477998733520508</v>
      </c>
      <c r="AX48">
        <v>61.992969512939453</v>
      </c>
      <c r="AY48">
        <v>-50.804477691650391</v>
      </c>
      <c r="AZ48">
        <v>-292.6317138671875</v>
      </c>
      <c r="BA48">
        <v>-220.32170104980469</v>
      </c>
      <c r="BB48">
        <v>-76.991920471191406</v>
      </c>
      <c r="BC48">
        <v>11.905134201049805</v>
      </c>
      <c r="BD48">
        <v>-21.718320846557617</v>
      </c>
      <c r="BE48">
        <v>-121.79054260253906</v>
      </c>
      <c r="BF48">
        <v>98.163978576660156</v>
      </c>
      <c r="BG48">
        <v>190.86091613769531</v>
      </c>
      <c r="BH48">
        <v>-124.41946411132813</v>
      </c>
      <c r="BI48">
        <v>156.63031005859375</v>
      </c>
      <c r="BJ48">
        <v>-30.983924865722656</v>
      </c>
      <c r="BK48">
        <v>-461.06466674804688</v>
      </c>
      <c r="BL48">
        <v>-14.502185821533203</v>
      </c>
      <c r="BM48">
        <v>574.82476806640625</v>
      </c>
      <c r="BN48">
        <v>533.5682373046875</v>
      </c>
      <c r="BO48">
        <v>23.155481338500977</v>
      </c>
      <c r="BP48">
        <v>177.44973754882813</v>
      </c>
      <c r="BQ48">
        <v>-503.1435546875</v>
      </c>
      <c r="BR48">
        <v>-1335.88232421875</v>
      </c>
      <c r="BS48">
        <v>-880.970703125</v>
      </c>
      <c r="BT48">
        <v>374.23934936523438</v>
      </c>
      <c r="BU48">
        <v>1402.518798828125</v>
      </c>
      <c r="BV48">
        <v>1141.1239013671875</v>
      </c>
      <c r="BW48">
        <v>77.30517578125</v>
      </c>
      <c r="BX48">
        <v>-855.532470703125</v>
      </c>
      <c r="BY48">
        <v>-938.00225830078125</v>
      </c>
      <c r="BZ48">
        <v>-106.34107208251953</v>
      </c>
      <c r="CA48">
        <v>309.66903686523438</v>
      </c>
      <c r="CB48">
        <v>-83.966224670410156</v>
      </c>
      <c r="CC48">
        <v>-219.03794860839844</v>
      </c>
      <c r="CD48">
        <v>-130.28593444824219</v>
      </c>
      <c r="CE48">
        <v>115.02007293701172</v>
      </c>
      <c r="CF48">
        <v>325.38873291015625</v>
      </c>
      <c r="CG48">
        <v>321.67874145507813</v>
      </c>
      <c r="CH48">
        <v>205.63189697265625</v>
      </c>
      <c r="CI48">
        <v>1.0433250665664673</v>
      </c>
      <c r="CJ48">
        <v>-293.98321533203125</v>
      </c>
      <c r="CK48">
        <v>-215.00009155273438</v>
      </c>
      <c r="CL48">
        <v>161.30691528320313</v>
      </c>
      <c r="CM48">
        <v>499.57723999023438</v>
      </c>
      <c r="CN48">
        <v>1146.1505126953125</v>
      </c>
      <c r="CO48">
        <v>1745.7615966796875</v>
      </c>
      <c r="CP48">
        <v>2353.66015625</v>
      </c>
      <c r="CQ48">
        <v>1381.3033447265625</v>
      </c>
      <c r="CR48">
        <v>-2233.635009765625</v>
      </c>
      <c r="CS48">
        <v>-3810.11962890625</v>
      </c>
      <c r="CT48">
        <v>-2908.242919921875</v>
      </c>
      <c r="CU48">
        <v>-554.37042236328125</v>
      </c>
      <c r="CV48">
        <v>983.49371337890625</v>
      </c>
      <c r="CW48">
        <v>563.9608154296875</v>
      </c>
      <c r="CX48">
        <v>-210.87861633300781</v>
      </c>
      <c r="CY48">
        <v>615.96820068359375</v>
      </c>
      <c r="CZ48">
        <v>2572.557861328125</v>
      </c>
      <c r="DA48">
        <v>2304.581787109375</v>
      </c>
      <c r="DB48">
        <v>-1022.4668579101563</v>
      </c>
      <c r="DC48">
        <v>-5168.7900390625</v>
      </c>
      <c r="DD48">
        <v>-3873.700439453125</v>
      </c>
      <c r="DE48">
        <v>701.26702880859375</v>
      </c>
      <c r="DF48">
        <v>4305.09521484375</v>
      </c>
      <c r="DG48">
        <v>2285.4296875</v>
      </c>
      <c r="DH48">
        <v>-817.26708984375</v>
      </c>
      <c r="DI48">
        <v>-2796.0380859375</v>
      </c>
      <c r="DJ48">
        <v>-1946.9908447265625</v>
      </c>
      <c r="DK48">
        <v>2645.7744140625</v>
      </c>
      <c r="DL48">
        <v>6315.78515625</v>
      </c>
      <c r="DM48">
        <v>5725.41162109375</v>
      </c>
      <c r="DN48">
        <v>752.28973388671875</v>
      </c>
      <c r="DO48">
        <v>-4394.22412109375</v>
      </c>
      <c r="DP48">
        <v>-6678.24560546875</v>
      </c>
      <c r="DQ48">
        <v>-6344.87158203125</v>
      </c>
      <c r="DR48">
        <v>-2793.12939453125</v>
      </c>
      <c r="DS48">
        <v>-50.254020690917969</v>
      </c>
      <c r="DT48">
        <v>1261.2239990234375</v>
      </c>
      <c r="DU48">
        <v>3702.350341796875</v>
      </c>
      <c r="DV48">
        <v>4543.189453125</v>
      </c>
      <c r="DW48">
        <v>2375.07421875</v>
      </c>
      <c r="DX48">
        <v>-302.46142578125</v>
      </c>
      <c r="DY48">
        <v>-1974.7740478515625</v>
      </c>
      <c r="DZ48">
        <v>-1843.21240234375</v>
      </c>
      <c r="EA48">
        <v>-1166.8846435546875</v>
      </c>
      <c r="EB48">
        <v>-668.390380859375</v>
      </c>
      <c r="EC48">
        <v>469.80511474609375</v>
      </c>
      <c r="ED48">
        <v>2204.683349609375</v>
      </c>
      <c r="EE48">
        <v>2965.877685546875</v>
      </c>
      <c r="EF48">
        <v>2154.94189453125</v>
      </c>
      <c r="EG48">
        <v>-1033.60986328125</v>
      </c>
      <c r="EH48">
        <v>-3494.56591796875</v>
      </c>
      <c r="EI48">
        <v>-4647.75537109375</v>
      </c>
      <c r="EJ48">
        <v>-4841.81884765625</v>
      </c>
      <c r="EK48">
        <v>-4841.81884765625</v>
      </c>
    </row>
    <row r="49" spans="1:141">
      <c r="A49" t="s">
        <v>95</v>
      </c>
      <c r="B49">
        <v>52.42645263671875</v>
      </c>
      <c r="C49">
        <v>52.42645263671875</v>
      </c>
      <c r="D49">
        <v>71.885749816894531</v>
      </c>
      <c r="E49">
        <v>5.8293342590332031</v>
      </c>
      <c r="F49">
        <v>-53.802337646484375</v>
      </c>
      <c r="G49">
        <v>-28.838691711425781</v>
      </c>
      <c r="H49">
        <v>-52.9443359375</v>
      </c>
      <c r="I49">
        <v>-42.883010864257813</v>
      </c>
      <c r="J49">
        <v>128.76632690429688</v>
      </c>
      <c r="K49">
        <v>110.22930908203125</v>
      </c>
      <c r="L49">
        <v>-146.03218078613281</v>
      </c>
      <c r="M49">
        <v>-97.12176513671875</v>
      </c>
      <c r="N49">
        <v>293.92974853515625</v>
      </c>
      <c r="O49">
        <v>210.70286560058594</v>
      </c>
      <c r="P49">
        <v>-273.77545166015625</v>
      </c>
      <c r="Q49">
        <v>-231.06037902832031</v>
      </c>
      <c r="R49">
        <v>55.735500335693359</v>
      </c>
      <c r="S49">
        <v>36.725387573242188</v>
      </c>
      <c r="T49">
        <v>-210.37405395507813</v>
      </c>
      <c r="U49">
        <v>-283.15643310546875</v>
      </c>
      <c r="V49">
        <v>352.3887939453125</v>
      </c>
      <c r="W49">
        <v>547.62066650390625</v>
      </c>
      <c r="X49">
        <v>-209.86460876464844</v>
      </c>
      <c r="Y49">
        <v>-554.54852294921875</v>
      </c>
      <c r="Z49">
        <v>-6.7452764511108398</v>
      </c>
      <c r="AA49">
        <v>519.1849365234375</v>
      </c>
      <c r="AB49">
        <v>166.46539306640625</v>
      </c>
      <c r="AC49">
        <v>-322.16128540039063</v>
      </c>
      <c r="AD49">
        <v>-140.17247009277344</v>
      </c>
      <c r="AE49">
        <v>498.64849853515625</v>
      </c>
      <c r="AF49">
        <v>50.234622955322266</v>
      </c>
      <c r="AG49">
        <v>-538.5230712890625</v>
      </c>
      <c r="AH49">
        <v>-255.86953735351563</v>
      </c>
      <c r="AI49">
        <v>372.86703491210938</v>
      </c>
      <c r="AJ49">
        <v>533.04644775390625</v>
      </c>
      <c r="AK49">
        <v>-75.615058898925781</v>
      </c>
      <c r="AL49">
        <v>-634.39630126953125</v>
      </c>
      <c r="AM49">
        <v>-429.70419311523438</v>
      </c>
      <c r="AN49">
        <v>165.34281921386719</v>
      </c>
      <c r="AO49">
        <v>262.744873046875</v>
      </c>
      <c r="AP49">
        <v>484.60952758789063</v>
      </c>
      <c r="AQ49">
        <v>238.67623901367188</v>
      </c>
      <c r="AR49">
        <v>-166.25126647949219</v>
      </c>
      <c r="AS49">
        <v>-365.6348876953125</v>
      </c>
      <c r="AT49">
        <v>-337.33966064453125</v>
      </c>
      <c r="AU49">
        <v>-241.423095703125</v>
      </c>
      <c r="AV49">
        <v>249.88276672363281</v>
      </c>
      <c r="AW49">
        <v>379.47286987304688</v>
      </c>
      <c r="AX49">
        <v>-13.292449951171875</v>
      </c>
      <c r="AY49">
        <v>44.264026641845703</v>
      </c>
      <c r="AZ49">
        <v>-19.270925521850586</v>
      </c>
      <c r="BA49">
        <v>97.094825744628906</v>
      </c>
      <c r="BB49">
        <v>221.29934692382813</v>
      </c>
      <c r="BC49">
        <v>61.364673614501953</v>
      </c>
      <c r="BD49">
        <v>-163.3734130859375</v>
      </c>
      <c r="BE49">
        <v>40.000076293945313</v>
      </c>
      <c r="BF49">
        <v>238.46305847167969</v>
      </c>
      <c r="BG49">
        <v>14.614254951477051</v>
      </c>
      <c r="BH49">
        <v>-125.87908935546875</v>
      </c>
      <c r="BI49">
        <v>-90.088180541992188</v>
      </c>
      <c r="BJ49">
        <v>143.96954345703125</v>
      </c>
      <c r="BK49">
        <v>88.779487609863281</v>
      </c>
      <c r="BL49">
        <v>-36.305965423583984</v>
      </c>
      <c r="BM49">
        <v>49.170021057128906</v>
      </c>
      <c r="BN49">
        <v>251.19657897949219</v>
      </c>
      <c r="BO49">
        <v>225.85867309570313</v>
      </c>
      <c r="BP49">
        <v>105.06389617919922</v>
      </c>
      <c r="BQ49">
        <v>300.0582275390625</v>
      </c>
      <c r="BR49">
        <v>-210.47137451171875</v>
      </c>
      <c r="BS49">
        <v>-725.9652099609375</v>
      </c>
      <c r="BT49">
        <v>-953.69158935546875</v>
      </c>
      <c r="BU49">
        <v>-877.6463623046875</v>
      </c>
      <c r="BV49">
        <v>-164.34523010253906</v>
      </c>
      <c r="BW49">
        <v>556.35833740234375</v>
      </c>
      <c r="BX49">
        <v>714.88604736328125</v>
      </c>
      <c r="BY49">
        <v>248.33059692382813</v>
      </c>
      <c r="BZ49">
        <v>-495.79104614257813</v>
      </c>
      <c r="CA49">
        <v>-629.32574462890625</v>
      </c>
      <c r="CB49">
        <v>645.69158935546875</v>
      </c>
      <c r="CC49">
        <v>694.390869140625</v>
      </c>
      <c r="CD49">
        <v>167.01747131347656</v>
      </c>
      <c r="CE49">
        <v>-205.65432739257813</v>
      </c>
      <c r="CF49">
        <v>-377.47637939453125</v>
      </c>
      <c r="CG49">
        <v>-228.48977661132813</v>
      </c>
      <c r="CH49">
        <v>241.02871704101563</v>
      </c>
      <c r="CI49">
        <v>373.32391357421875</v>
      </c>
      <c r="CJ49">
        <v>-168.46324157714844</v>
      </c>
      <c r="CK49">
        <v>-187.12570190429688</v>
      </c>
      <c r="CL49">
        <v>161.58950805664063</v>
      </c>
      <c r="CM49">
        <v>-230.93415832519531</v>
      </c>
      <c r="CN49">
        <v>-472.42144775390625</v>
      </c>
      <c r="CO49">
        <v>229.45878601074219</v>
      </c>
      <c r="CP49">
        <v>778.0081787109375</v>
      </c>
      <c r="CQ49">
        <v>1314.3497314453125</v>
      </c>
      <c r="CR49">
        <v>102.67217254638672</v>
      </c>
      <c r="CS49">
        <v>-740.79925537109375</v>
      </c>
      <c r="CT49">
        <v>-306.92547607421875</v>
      </c>
      <c r="CU49">
        <v>-655.11248779296875</v>
      </c>
      <c r="CV49">
        <v>-1676.86083984375</v>
      </c>
      <c r="CW49">
        <v>-472.93661499023438</v>
      </c>
      <c r="CX49">
        <v>2206.937744140625</v>
      </c>
      <c r="CY49">
        <v>3395.517333984375</v>
      </c>
      <c r="CZ49">
        <v>1061.884765625</v>
      </c>
      <c r="DA49">
        <v>-2466.31640625</v>
      </c>
      <c r="DB49">
        <v>-4025.9287109375</v>
      </c>
      <c r="DC49">
        <v>-615.4918212890625</v>
      </c>
      <c r="DD49">
        <v>1879.4490966796875</v>
      </c>
      <c r="DE49">
        <v>2096.23388671875</v>
      </c>
      <c r="DF49">
        <v>148.64830017089844</v>
      </c>
      <c r="DG49">
        <v>-2072.41845703125</v>
      </c>
      <c r="DH49">
        <v>-681.70196533203125</v>
      </c>
      <c r="DI49">
        <v>1767.4840087890625</v>
      </c>
      <c r="DJ49">
        <v>2812.705810546875</v>
      </c>
      <c r="DK49">
        <v>677.6297607421875</v>
      </c>
      <c r="DL49">
        <v>-2325.399658203125</v>
      </c>
      <c r="DM49">
        <v>-3739.481201171875</v>
      </c>
      <c r="DN49">
        <v>-2806.384765625</v>
      </c>
      <c r="DO49">
        <v>-717.81109619140625</v>
      </c>
      <c r="DP49">
        <v>1094.156494140625</v>
      </c>
      <c r="DQ49">
        <v>3055.1552734375</v>
      </c>
      <c r="DR49">
        <v>2046.166015625</v>
      </c>
      <c r="DS49">
        <v>-374.23818969726563</v>
      </c>
      <c r="DT49">
        <v>-216.37980651855469</v>
      </c>
      <c r="DU49">
        <v>1161.3109130859375</v>
      </c>
      <c r="DV49">
        <v>672.47198486328125</v>
      </c>
      <c r="DW49">
        <v>-1342.2242431640625</v>
      </c>
      <c r="DX49">
        <v>-1826.23876953125</v>
      </c>
      <c r="DY49">
        <v>-597.46636962890625</v>
      </c>
      <c r="DZ49">
        <v>800.16082763671875</v>
      </c>
      <c r="EA49">
        <v>1517.754150390625</v>
      </c>
      <c r="EB49">
        <v>2191.45068359375</v>
      </c>
      <c r="EC49">
        <v>2063.2783203125</v>
      </c>
      <c r="ED49">
        <v>143.02203369140625</v>
      </c>
      <c r="EE49">
        <v>-2299.932861328125</v>
      </c>
      <c r="EF49">
        <v>-4147.59716796875</v>
      </c>
      <c r="EG49">
        <v>-2444.245849609375</v>
      </c>
      <c r="EH49">
        <v>304.855712890625</v>
      </c>
      <c r="EI49">
        <v>1467.6533203125</v>
      </c>
      <c r="EJ49">
        <v>1663.2423095703125</v>
      </c>
      <c r="EK49">
        <v>1663.2423095703125</v>
      </c>
    </row>
    <row r="50" spans="1:141">
      <c r="A50" t="s">
        <v>96</v>
      </c>
      <c r="B50">
        <v>59.888519287109375</v>
      </c>
      <c r="C50">
        <v>59.888519287109375</v>
      </c>
      <c r="D50">
        <v>335.8031005859375</v>
      </c>
      <c r="E50">
        <v>-93.3843994140625</v>
      </c>
      <c r="F50">
        <v>-356.47463989257813</v>
      </c>
      <c r="G50">
        <v>-348.369384765625</v>
      </c>
      <c r="H50">
        <v>-129.26663208007813</v>
      </c>
      <c r="I50">
        <v>207.17660522460938</v>
      </c>
      <c r="J50">
        <v>381.781494140625</v>
      </c>
      <c r="K50">
        <v>138.35009765625</v>
      </c>
      <c r="L50">
        <v>-243.25440979003906</v>
      </c>
      <c r="M50">
        <v>-266.60098266601563</v>
      </c>
      <c r="N50">
        <v>38.346477508544922</v>
      </c>
      <c r="O50">
        <v>-2.2424347400665283</v>
      </c>
      <c r="P50">
        <v>81.969673156738281</v>
      </c>
      <c r="Q50">
        <v>205.43894958496094</v>
      </c>
      <c r="R50">
        <v>-21.502458572387695</v>
      </c>
      <c r="S50">
        <v>-21.529706954956055</v>
      </c>
      <c r="T50">
        <v>375.2047119140625</v>
      </c>
      <c r="U50">
        <v>989.21240234375</v>
      </c>
      <c r="V50">
        <v>-28.465496063232422</v>
      </c>
      <c r="W50">
        <v>-1818.7945556640625</v>
      </c>
      <c r="X50">
        <v>-1096.80517578125</v>
      </c>
      <c r="Y50">
        <v>450.98196411132813</v>
      </c>
      <c r="Z50">
        <v>694.4468994140625</v>
      </c>
      <c r="AA50">
        <v>-313.42138671875</v>
      </c>
      <c r="AB50">
        <v>-80.940559387207031</v>
      </c>
      <c r="AC50">
        <v>784.7711181640625</v>
      </c>
      <c r="AD50">
        <v>-50.942066192626953</v>
      </c>
      <c r="AE50">
        <v>-72.055488586425781</v>
      </c>
      <c r="AF50">
        <v>1058.1220703125</v>
      </c>
      <c r="AG50">
        <v>490.86358642578125</v>
      </c>
      <c r="AH50">
        <v>-567.31951904296875</v>
      </c>
      <c r="AI50">
        <v>-1143.36669921875</v>
      </c>
      <c r="AJ50">
        <v>-887.8017578125</v>
      </c>
      <c r="AK50">
        <v>-55.393653869628906</v>
      </c>
      <c r="AL50">
        <v>675.18402099609375</v>
      </c>
      <c r="AM50">
        <v>611.81439208984375</v>
      </c>
      <c r="AN50">
        <v>662.7021484375</v>
      </c>
      <c r="AO50">
        <v>417.5377197265625</v>
      </c>
      <c r="AP50">
        <v>-530.5836181640625</v>
      </c>
      <c r="AQ50">
        <v>-640.683837890625</v>
      </c>
      <c r="AR50">
        <v>-216.98464965820313</v>
      </c>
      <c r="AS50">
        <v>503.83279418945313</v>
      </c>
      <c r="AT50">
        <v>1048.8223876953125</v>
      </c>
      <c r="AU50">
        <v>717.6981201171875</v>
      </c>
      <c r="AV50">
        <v>-804.28253173828125</v>
      </c>
      <c r="AW50">
        <v>-906.67681884765625</v>
      </c>
      <c r="AX50">
        <v>-144.16989135742188</v>
      </c>
      <c r="AY50">
        <v>-296.8863525390625</v>
      </c>
      <c r="AZ50">
        <v>-336.82623291015625</v>
      </c>
      <c r="BA50">
        <v>-503.96295166015625</v>
      </c>
      <c r="BB50">
        <v>-430.86215209960938</v>
      </c>
      <c r="BC50">
        <v>200.93968200683594</v>
      </c>
      <c r="BD50">
        <v>865.74517822265625</v>
      </c>
      <c r="BE50">
        <v>630.0577392578125</v>
      </c>
      <c r="BF50">
        <v>-31.570009231567383</v>
      </c>
      <c r="BG50">
        <v>-63.413970947265625</v>
      </c>
      <c r="BH50">
        <v>-175.94200134277344</v>
      </c>
      <c r="BI50">
        <v>-159.18618774414063</v>
      </c>
      <c r="BJ50">
        <v>228.23796081542969</v>
      </c>
      <c r="BK50">
        <v>857.76416015625</v>
      </c>
      <c r="BL50">
        <v>612.10546875</v>
      </c>
      <c r="BM50">
        <v>-387.25241088867188</v>
      </c>
      <c r="BN50">
        <v>-1027.5235595703125</v>
      </c>
      <c r="BO50">
        <v>-338.93081665039063</v>
      </c>
      <c r="BP50">
        <v>152.04277038574219</v>
      </c>
      <c r="BQ50">
        <v>-461.24984741210938</v>
      </c>
      <c r="BR50">
        <v>20.788253784179688</v>
      </c>
      <c r="BS50">
        <v>330.52191162109375</v>
      </c>
      <c r="BT50">
        <v>-613.462890625</v>
      </c>
      <c r="BU50">
        <v>-587.20819091796875</v>
      </c>
      <c r="BV50">
        <v>293.87655639648438</v>
      </c>
      <c r="BW50">
        <v>839.25762939453125</v>
      </c>
      <c r="BX50">
        <v>621.22723388671875</v>
      </c>
      <c r="BY50">
        <v>156.51951599121094</v>
      </c>
      <c r="BZ50">
        <v>-298.59793090820313</v>
      </c>
      <c r="CA50">
        <v>-413.86456298828125</v>
      </c>
      <c r="CB50">
        <v>-104.39963531494141</v>
      </c>
      <c r="CC50">
        <v>-159.66073608398438</v>
      </c>
      <c r="CD50">
        <v>-439.36477661132813</v>
      </c>
      <c r="CE50">
        <v>-240.86602783203125</v>
      </c>
      <c r="CF50">
        <v>563.94671630859375</v>
      </c>
      <c r="CG50">
        <v>977.60870361328125</v>
      </c>
      <c r="CH50">
        <v>518.90618896484375</v>
      </c>
      <c r="CI50">
        <v>-98.8084716796875</v>
      </c>
      <c r="CJ50">
        <v>-470.97393798828125</v>
      </c>
      <c r="CK50">
        <v>-341.59060668945313</v>
      </c>
      <c r="CL50">
        <v>-443.82568359375</v>
      </c>
      <c r="CM50">
        <v>-633.058837890625</v>
      </c>
      <c r="CN50">
        <v>515.981201171875</v>
      </c>
      <c r="CO50">
        <v>1831.62353515625</v>
      </c>
      <c r="CP50">
        <v>1992.890380859375</v>
      </c>
      <c r="CQ50">
        <v>-413.43692016601563</v>
      </c>
      <c r="CR50">
        <v>-2290.5810546875</v>
      </c>
      <c r="CS50">
        <v>-1634.40478515625</v>
      </c>
      <c r="CT50">
        <v>-639.78570556640625</v>
      </c>
      <c r="CU50">
        <v>71.050498962402344</v>
      </c>
      <c r="CV50">
        <v>318.64535522460938</v>
      </c>
      <c r="CW50">
        <v>348.35684204101563</v>
      </c>
      <c r="CX50">
        <v>451.61566162109375</v>
      </c>
      <c r="CY50">
        <v>612.5184326171875</v>
      </c>
      <c r="CZ50">
        <v>590.792724609375</v>
      </c>
      <c r="DA50">
        <v>312.29052734375</v>
      </c>
      <c r="DB50">
        <v>-72.821617126464844</v>
      </c>
      <c r="DC50">
        <v>-1098.5313720703125</v>
      </c>
      <c r="DD50">
        <v>-1223.08935546875</v>
      </c>
      <c r="DE50">
        <v>-167.45602416992188</v>
      </c>
      <c r="DF50">
        <v>133.62611389160156</v>
      </c>
      <c r="DG50">
        <v>-308.58871459960938</v>
      </c>
      <c r="DH50">
        <v>-13.089019775390625</v>
      </c>
      <c r="DI50">
        <v>574.57958984375</v>
      </c>
      <c r="DJ50">
        <v>1169.0589599609375</v>
      </c>
      <c r="DK50">
        <v>998.9019775390625</v>
      </c>
      <c r="DL50">
        <v>-156.82447814941406</v>
      </c>
      <c r="DM50">
        <v>-1048.38525390625</v>
      </c>
      <c r="DN50">
        <v>-625.23004150390625</v>
      </c>
      <c r="DO50">
        <v>-144.40028381347656</v>
      </c>
      <c r="DP50">
        <v>-375.76007080078125</v>
      </c>
      <c r="DQ50">
        <v>53.654769897460938</v>
      </c>
      <c r="DR50">
        <v>1232.5133056640625</v>
      </c>
      <c r="DS50">
        <v>664.64385986328125</v>
      </c>
      <c r="DT50">
        <v>-169.66358947753906</v>
      </c>
      <c r="DU50">
        <v>-537.839111328125</v>
      </c>
      <c r="DV50">
        <v>-206.71939086914063</v>
      </c>
      <c r="DW50">
        <v>87.116470336914063</v>
      </c>
      <c r="DX50">
        <v>96.20184326171875</v>
      </c>
      <c r="DY50">
        <v>-32.561809539794922</v>
      </c>
      <c r="DZ50">
        <v>-19.59266471862793</v>
      </c>
      <c r="EA50">
        <v>170.01310729980469</v>
      </c>
      <c r="EB50">
        <v>303.10403442382813</v>
      </c>
      <c r="EC50">
        <v>234.86138916015625</v>
      </c>
      <c r="ED50">
        <v>86.483230590820313</v>
      </c>
      <c r="EE50">
        <v>-74.742813110351563</v>
      </c>
      <c r="EF50">
        <v>-315.79269409179688</v>
      </c>
      <c r="EG50">
        <v>-214.23992919921875</v>
      </c>
      <c r="EH50">
        <v>787.4954833984375</v>
      </c>
      <c r="EI50">
        <v>30.951412200927734</v>
      </c>
      <c r="EJ50">
        <v>-97.2490234375</v>
      </c>
      <c r="EK50">
        <v>-97.2490234375</v>
      </c>
    </row>
    <row r="51" spans="1:141">
      <c r="A51" t="s">
        <v>97</v>
      </c>
      <c r="B51">
        <v>107.41197967529297</v>
      </c>
      <c r="C51">
        <v>107.41197967529297</v>
      </c>
      <c r="D51">
        <v>29.6800537109375</v>
      </c>
      <c r="E51">
        <v>-71.961944580078125</v>
      </c>
      <c r="F51">
        <v>-70.285270690917969</v>
      </c>
      <c r="G51">
        <v>-45.743770599365234</v>
      </c>
      <c r="H51">
        <v>-26.464496612548828</v>
      </c>
      <c r="I51">
        <v>4.8679099082946777</v>
      </c>
      <c r="J51">
        <v>48.248886108398438</v>
      </c>
      <c r="K51">
        <v>-1.0223221778869629</v>
      </c>
      <c r="L51">
        <v>-95.880805969238281</v>
      </c>
      <c r="M51">
        <v>-18.263263702392578</v>
      </c>
      <c r="N51">
        <v>189.45845031738281</v>
      </c>
      <c r="O51">
        <v>127.80135345458984</v>
      </c>
      <c r="P51">
        <v>-110.78669738769531</v>
      </c>
      <c r="Q51">
        <v>-93.592292785644531</v>
      </c>
      <c r="R51">
        <v>8.7121648788452148</v>
      </c>
      <c r="S51">
        <v>8.0500879287719727</v>
      </c>
      <c r="T51">
        <v>-23.029510498046875</v>
      </c>
      <c r="U51">
        <v>119.43216705322266</v>
      </c>
      <c r="V51">
        <v>175.53132629394531</v>
      </c>
      <c r="W51">
        <v>-110.55587768554688</v>
      </c>
      <c r="X51">
        <v>-240.54385375976563</v>
      </c>
      <c r="Y51">
        <v>-137.24662780761719</v>
      </c>
      <c r="Z51">
        <v>15.121912956237793</v>
      </c>
      <c r="AA51">
        <v>71.973411560058594</v>
      </c>
      <c r="AB51">
        <v>66.994659423828125</v>
      </c>
      <c r="AC51">
        <v>18.131610870361328</v>
      </c>
      <c r="AD51">
        <v>7.8380427360534668</v>
      </c>
      <c r="AE51">
        <v>74.585075378417969</v>
      </c>
      <c r="AF51">
        <v>125.25455474853516</v>
      </c>
      <c r="AG51">
        <v>38.015892028808594</v>
      </c>
      <c r="AH51">
        <v>-84.615676879882813</v>
      </c>
      <c r="AI51">
        <v>-144.07870483398438</v>
      </c>
      <c r="AJ51">
        <v>-109.44364929199219</v>
      </c>
      <c r="AK51">
        <v>-27.635051727294922</v>
      </c>
      <c r="AL51">
        <v>36.591323852539063</v>
      </c>
      <c r="AM51">
        <v>97.297958374023438</v>
      </c>
      <c r="AN51">
        <v>249.49818420410156</v>
      </c>
      <c r="AO51">
        <v>87.59490966796875</v>
      </c>
      <c r="AP51">
        <v>-146.48403930664063</v>
      </c>
      <c r="AQ51">
        <v>-112.67842864990234</v>
      </c>
      <c r="AR51">
        <v>-66.439056396484375</v>
      </c>
      <c r="AS51">
        <v>-56.612178802490234</v>
      </c>
      <c r="AT51">
        <v>-40.624141693115234</v>
      </c>
      <c r="AU51">
        <v>27.807144165039063</v>
      </c>
      <c r="AV51">
        <v>115.85214233398438</v>
      </c>
      <c r="AW51">
        <v>72.170356750488281</v>
      </c>
      <c r="AX51">
        <v>-75.0965576171875</v>
      </c>
      <c r="AY51">
        <v>-15.470234870910645</v>
      </c>
      <c r="AZ51">
        <v>28.812860488891602</v>
      </c>
      <c r="BA51">
        <v>45.526256561279297</v>
      </c>
      <c r="BB51">
        <v>31.167266845703125</v>
      </c>
      <c r="BC51">
        <v>-25.93333625793457</v>
      </c>
      <c r="BD51">
        <v>-54.520565032958984</v>
      </c>
      <c r="BE51">
        <v>8.090367317199707</v>
      </c>
      <c r="BF51">
        <v>-59.858623504638672</v>
      </c>
      <c r="BG51">
        <v>-108.78685760498047</v>
      </c>
      <c r="BH51">
        <v>142.43722534179688</v>
      </c>
      <c r="BI51">
        <v>103.03350067138672</v>
      </c>
      <c r="BJ51">
        <v>-69.560897827148438</v>
      </c>
      <c r="BK51">
        <v>-68.204246520996094</v>
      </c>
      <c r="BL51">
        <v>22.076183319091797</v>
      </c>
      <c r="BM51">
        <v>73.531394958496094</v>
      </c>
      <c r="BN51">
        <v>52.153106689453125</v>
      </c>
      <c r="BO51">
        <v>17.35963249206543</v>
      </c>
      <c r="BP51">
        <v>17.750036239624023</v>
      </c>
      <c r="BQ51">
        <v>64.192047119140625</v>
      </c>
      <c r="BR51">
        <v>23.811275482177734</v>
      </c>
      <c r="BS51">
        <v>-111.31910705566406</v>
      </c>
      <c r="BT51">
        <v>-281.30364990234375</v>
      </c>
      <c r="BU51">
        <v>-290.27249145507813</v>
      </c>
      <c r="BV51">
        <v>-37.679012298583984</v>
      </c>
      <c r="BW51">
        <v>235.75898742675781</v>
      </c>
      <c r="BX51">
        <v>312.03411865234375</v>
      </c>
      <c r="BY51">
        <v>137.68775939941406</v>
      </c>
      <c r="BZ51">
        <v>-198.98005676269531</v>
      </c>
      <c r="CA51">
        <v>-232.39628601074219</v>
      </c>
      <c r="CB51">
        <v>193.69395446777344</v>
      </c>
      <c r="CC51">
        <v>163.0701904296875</v>
      </c>
      <c r="CD51">
        <v>13.973870277404785</v>
      </c>
      <c r="CE51">
        <v>-28.110767364501953</v>
      </c>
      <c r="CF51">
        <v>-24.706727981567383</v>
      </c>
      <c r="CG51">
        <v>-39.910129547119141</v>
      </c>
      <c r="CH51">
        <v>16.182132720947266</v>
      </c>
      <c r="CI51">
        <v>42.303684234619141</v>
      </c>
      <c r="CJ51">
        <v>-69.239608764648438</v>
      </c>
      <c r="CK51">
        <v>-6.0649995803833008</v>
      </c>
      <c r="CL51">
        <v>84.820419311523438</v>
      </c>
      <c r="CM51">
        <v>-158.99566650390625</v>
      </c>
      <c r="CN51">
        <v>-273.716552734375</v>
      </c>
      <c r="CO51">
        <v>-115.55625915527344</v>
      </c>
      <c r="CP51">
        <v>-13.681565284729004</v>
      </c>
      <c r="CQ51">
        <v>419.86358642578125</v>
      </c>
      <c r="CR51">
        <v>317.82955932617188</v>
      </c>
      <c r="CS51">
        <v>-19.909374237060547</v>
      </c>
      <c r="CT51">
        <v>-59.910991668701172</v>
      </c>
      <c r="CU51">
        <v>-270.2423095703125</v>
      </c>
      <c r="CV51">
        <v>-525.1412353515625</v>
      </c>
      <c r="CW51">
        <v>-107.3056640625</v>
      </c>
      <c r="CX51">
        <v>599.546142578125</v>
      </c>
      <c r="CY51">
        <v>772.5830078125</v>
      </c>
      <c r="CZ51">
        <v>106.97762298583984</v>
      </c>
      <c r="DA51">
        <v>-740.29278564453125</v>
      </c>
      <c r="DB51">
        <v>-1024.4276123046875</v>
      </c>
      <c r="DC51">
        <v>321.5340576171875</v>
      </c>
      <c r="DD51">
        <v>1011.6480712890625</v>
      </c>
      <c r="DE51">
        <v>570.1580810546875</v>
      </c>
      <c r="DF51">
        <v>-295.85369873046875</v>
      </c>
      <c r="DG51">
        <v>-766.61663818359375</v>
      </c>
      <c r="DH51">
        <v>-202.85159301757813</v>
      </c>
      <c r="DI51">
        <v>565.6217041015625</v>
      </c>
      <c r="DJ51">
        <v>1055.3795166015625</v>
      </c>
      <c r="DK51">
        <v>464.48654174804688</v>
      </c>
      <c r="DL51">
        <v>-1084.800537109375</v>
      </c>
      <c r="DM51">
        <v>-2114.465087890625</v>
      </c>
      <c r="DN51">
        <v>-1136.861083984375</v>
      </c>
      <c r="DO51">
        <v>628.01385498046875</v>
      </c>
      <c r="DP51">
        <v>1258.2310791015625</v>
      </c>
      <c r="DQ51">
        <v>1162.8577880859375</v>
      </c>
      <c r="DR51">
        <v>143.15235900878906</v>
      </c>
      <c r="DS51">
        <v>-344.917724609375</v>
      </c>
      <c r="DT51">
        <v>-133.96549987792969</v>
      </c>
      <c r="DU51">
        <v>199.30471801757813</v>
      </c>
      <c r="DV51">
        <v>33.949211120605469</v>
      </c>
      <c r="DW51">
        <v>-441.79412841796875</v>
      </c>
      <c r="DX51">
        <v>-455.84378051757813</v>
      </c>
      <c r="DY51">
        <v>-27.111970901489258</v>
      </c>
      <c r="DZ51">
        <v>328.34014892578125</v>
      </c>
      <c r="EA51">
        <v>411.4991455078125</v>
      </c>
      <c r="EB51">
        <v>493.94345092773438</v>
      </c>
      <c r="EC51">
        <v>416.64401245117188</v>
      </c>
      <c r="ED51">
        <v>-90.404861450195313</v>
      </c>
      <c r="EE51">
        <v>-739.67529296875</v>
      </c>
      <c r="EF51">
        <v>-1251.5562744140625</v>
      </c>
      <c r="EG51">
        <v>-606.3795166015625</v>
      </c>
      <c r="EH51">
        <v>636.612548828125</v>
      </c>
      <c r="EI51">
        <v>1149.8529052734375</v>
      </c>
      <c r="EJ51">
        <v>1236.1727294921875</v>
      </c>
      <c r="EK51">
        <v>1236.1727294921875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K57"/>
  <sheetViews>
    <sheetView tabSelected="1" topLeftCell="A37" workbookViewId="0">
      <selection activeCell="A54" activeCellId="9" sqref="A2:XFD2 A10:XFD10 A24:XFD24 A26:XFD26 A33:XFD33 A35:XFD35 A45:XFD45 A47:XFD47 A52:XFD52 A54:XFD54"/>
    </sheetView>
  </sheetViews>
  <sheetFormatPr defaultRowHeight="15"/>
  <cols>
    <col min="1" max="1" width="16.7109375" bestFit="1" customWidth="1"/>
  </cols>
  <sheetData>
    <row r="1" spans="1:141">
      <c r="A1" t="s">
        <v>100</v>
      </c>
    </row>
    <row r="2" spans="1:14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</row>
    <row r="3" spans="1:141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-5.0332756042480469</v>
      </c>
      <c r="DN3">
        <v>-10.066535949707031</v>
      </c>
      <c r="DO3">
        <v>-5.6758418083190918</v>
      </c>
      <c r="DP3">
        <v>-1.2851141691207886</v>
      </c>
      <c r="DQ3">
        <v>-6.6351413726806641E-2</v>
      </c>
      <c r="DR3">
        <v>1.1524230241775513</v>
      </c>
      <c r="DS3">
        <v>0.57629281282424927</v>
      </c>
      <c r="DT3">
        <v>1.0728836059570313E-6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</row>
    <row r="4" spans="1:141">
      <c r="A4" t="s">
        <v>102</v>
      </c>
      <c r="B4">
        <v>2.789999998640269E-4</v>
      </c>
      <c r="C4">
        <v>2.789999998640269E-4</v>
      </c>
      <c r="D4">
        <v>2.789999998640269E-4</v>
      </c>
      <c r="E4">
        <v>2.789999998640269E-4</v>
      </c>
      <c r="F4">
        <v>2.789999998640269E-4</v>
      </c>
      <c r="G4">
        <v>2.789999998640269E-4</v>
      </c>
      <c r="H4">
        <v>2.789999998640269E-4</v>
      </c>
      <c r="I4">
        <v>2.7950000367127359E-4</v>
      </c>
      <c r="J4">
        <v>2.8000000747852027E-4</v>
      </c>
      <c r="K4">
        <v>2.8000000747852027E-4</v>
      </c>
      <c r="L4">
        <v>2.8000000747852027E-4</v>
      </c>
      <c r="M4">
        <v>2.8000000747852027E-4</v>
      </c>
      <c r="N4">
        <v>2.8000000747852027E-4</v>
      </c>
      <c r="O4">
        <v>2.8000000747852027E-4</v>
      </c>
      <c r="P4">
        <v>2.8000000747852027E-4</v>
      </c>
      <c r="Q4">
        <v>0</v>
      </c>
      <c r="R4">
        <v>0</v>
      </c>
      <c r="S4">
        <v>0</v>
      </c>
      <c r="T4">
        <v>0</v>
      </c>
      <c r="U4">
        <v>0</v>
      </c>
      <c r="V4">
        <v>2.8000000747852027E-4</v>
      </c>
      <c r="W4">
        <v>2.8000000747852027E-4</v>
      </c>
      <c r="X4">
        <v>2.8000000747852027E-4</v>
      </c>
      <c r="Y4">
        <v>2.7950000367127359E-4</v>
      </c>
      <c r="Z4">
        <v>2.789999998640269E-4</v>
      </c>
      <c r="AA4">
        <v>2.7950000367127359E-4</v>
      </c>
      <c r="AB4">
        <v>2.8000000747852027E-4</v>
      </c>
      <c r="AC4">
        <v>2.8000000747852027E-4</v>
      </c>
      <c r="AD4">
        <v>2.8000000747852027E-4</v>
      </c>
      <c r="AE4">
        <v>2.7950000367127359E-4</v>
      </c>
      <c r="AF4">
        <v>2.789999998640269E-4</v>
      </c>
      <c r="AG4">
        <v>2.789999998640269E-4</v>
      </c>
      <c r="AH4">
        <v>2.789999998640269E-4</v>
      </c>
      <c r="AI4">
        <v>2.789999998640269E-4</v>
      </c>
      <c r="AJ4">
        <v>2.789999998640269E-4</v>
      </c>
      <c r="AK4">
        <v>2.7950000367127359E-4</v>
      </c>
      <c r="AL4">
        <v>2.8000000747852027E-4</v>
      </c>
      <c r="AM4">
        <v>2.8000000747852027E-4</v>
      </c>
      <c r="AN4">
        <v>2.8000000747852027E-4</v>
      </c>
      <c r="AO4">
        <v>2.8050001128576696E-4</v>
      </c>
      <c r="AP4">
        <v>2.8099998598918319E-4</v>
      </c>
      <c r="AQ4">
        <v>2.8099998598918319E-4</v>
      </c>
      <c r="AR4">
        <v>2.8099998598918319E-4</v>
      </c>
      <c r="AS4">
        <v>2.8099998598918319E-4</v>
      </c>
      <c r="AT4">
        <v>2.8099998598918319E-4</v>
      </c>
      <c r="AU4">
        <v>2.8149998979642987E-4</v>
      </c>
      <c r="AV4">
        <v>2.8199999360367656E-4</v>
      </c>
      <c r="AW4">
        <v>2.8249999741092324E-4</v>
      </c>
      <c r="AX4">
        <v>2.8300000121816993E-4</v>
      </c>
      <c r="AY4">
        <v>2.8300000121816993E-4</v>
      </c>
      <c r="AZ4">
        <v>2.8300000121816993E-4</v>
      </c>
      <c r="BA4">
        <v>2.8350000502541661E-4</v>
      </c>
      <c r="BB4">
        <v>2.840000088326633E-4</v>
      </c>
      <c r="BC4">
        <v>2.840000088326633E-4</v>
      </c>
      <c r="BD4">
        <v>2.840000088326633E-4</v>
      </c>
      <c r="BE4">
        <v>2.840000088326633E-4</v>
      </c>
      <c r="BF4">
        <v>2.840000088326633E-4</v>
      </c>
      <c r="BG4">
        <v>2.8350000502541661E-4</v>
      </c>
      <c r="BH4">
        <v>2.8300000121816993E-4</v>
      </c>
      <c r="BI4">
        <v>2.8249999741092324E-4</v>
      </c>
      <c r="BJ4">
        <v>2.8199999360367656E-4</v>
      </c>
      <c r="BK4">
        <v>2.8149998979642987E-4</v>
      </c>
      <c r="BL4">
        <v>2.8099998598918319E-4</v>
      </c>
      <c r="BM4">
        <v>2.8099998598918319E-4</v>
      </c>
      <c r="BN4">
        <v>2.8099998598918319E-4</v>
      </c>
      <c r="BO4">
        <v>2.8000000747852027E-4</v>
      </c>
      <c r="BP4">
        <v>2.789999998640269E-4</v>
      </c>
      <c r="BQ4">
        <v>2.7750001754611731E-4</v>
      </c>
      <c r="BR4">
        <v>2.7600000612437725E-4</v>
      </c>
      <c r="BS4">
        <v>2.7499999850988388E-4</v>
      </c>
      <c r="BT4">
        <v>2.7399999089539051E-4</v>
      </c>
      <c r="BU4">
        <v>2.730000123847276E-4</v>
      </c>
      <c r="BV4">
        <v>2.7200000477023423E-4</v>
      </c>
      <c r="BW4">
        <v>2.7150000096298754E-4</v>
      </c>
      <c r="BX4">
        <v>2.7099999715574086E-4</v>
      </c>
      <c r="BY4">
        <v>2.6950001483783126E-4</v>
      </c>
      <c r="BZ4">
        <v>2.680000034160912E-4</v>
      </c>
      <c r="CA4">
        <v>2.6699999580159783E-4</v>
      </c>
      <c r="CB4">
        <v>2.6599998818710446E-4</v>
      </c>
      <c r="CC4">
        <v>2.6399997295811772E-4</v>
      </c>
      <c r="CD4">
        <v>2.6199998683296144E-4</v>
      </c>
      <c r="CE4">
        <v>2.599999716039747E-4</v>
      </c>
      <c r="CF4">
        <v>2.5799998547881842E-4</v>
      </c>
      <c r="CG4">
        <v>2.5699997786432505E-4</v>
      </c>
      <c r="CH4">
        <v>2.5599999935366213E-4</v>
      </c>
      <c r="CI4">
        <v>2.5549999554641545E-4</v>
      </c>
      <c r="CJ4">
        <v>2.5499999173916876E-4</v>
      </c>
      <c r="CK4">
        <v>2.5350000942125916E-4</v>
      </c>
      <c r="CL4">
        <v>2.5199999799951911E-4</v>
      </c>
      <c r="CM4">
        <v>2.5199999799951911E-4</v>
      </c>
      <c r="CN4">
        <v>2.5199999799951911E-4</v>
      </c>
      <c r="CO4">
        <v>2.5499999173916876E-4</v>
      </c>
      <c r="CP4">
        <v>2.5799998547881842E-4</v>
      </c>
      <c r="CQ4">
        <v>2.5949999690055847E-4</v>
      </c>
      <c r="CR4">
        <v>2.6100000832229853E-4</v>
      </c>
      <c r="CS4">
        <v>2.5899999309331179E-4</v>
      </c>
      <c r="CT4">
        <v>2.570000069681555E-4</v>
      </c>
      <c r="CU4">
        <v>2.5599999935366213E-4</v>
      </c>
      <c r="CV4">
        <v>2.5499999173916876E-4</v>
      </c>
      <c r="CW4">
        <v>2.5749998167157173E-4</v>
      </c>
      <c r="CX4">
        <v>2.6000000070780516E-4</v>
      </c>
      <c r="CY4">
        <v>2.6000000070780516E-4</v>
      </c>
      <c r="CZ4">
        <v>2.6000000070780516E-4</v>
      </c>
      <c r="DA4">
        <v>2.5799998547881842E-4</v>
      </c>
      <c r="DB4">
        <v>2.5599999935366213E-4</v>
      </c>
      <c r="DC4">
        <v>2.584999892860651E-4</v>
      </c>
      <c r="DD4">
        <v>2.6100003742612898E-4</v>
      </c>
      <c r="DE4">
        <v>2.6649999199435115E-4</v>
      </c>
      <c r="DF4">
        <v>2.7200000477023423E-4</v>
      </c>
      <c r="DG4">
        <v>2.7200000477023423E-4</v>
      </c>
      <c r="DH4">
        <v>2.7200000477023423E-4</v>
      </c>
      <c r="DI4">
        <v>2.680000034160912E-4</v>
      </c>
      <c r="DJ4">
        <v>2.6400000206194818E-4</v>
      </c>
      <c r="DK4">
        <v>2.6450000586919487E-4</v>
      </c>
      <c r="DL4">
        <v>2.6500000967644155E-4</v>
      </c>
      <c r="DM4">
        <v>13.250676155090332</v>
      </c>
      <c r="DN4">
        <v>26.501062393188477</v>
      </c>
      <c r="DO4">
        <v>19.828781127929688</v>
      </c>
      <c r="DP4">
        <v>13.156445503234863</v>
      </c>
      <c r="DQ4">
        <v>11.361413955688477</v>
      </c>
      <c r="DR4">
        <v>9.5663661956787109</v>
      </c>
      <c r="DS4">
        <v>4.7832603454589844</v>
      </c>
      <c r="DT4">
        <v>2.956390380859375E-4</v>
      </c>
      <c r="DU4">
        <v>2.9150000773370266E-4</v>
      </c>
      <c r="DV4">
        <v>2.9699996230192482E-4</v>
      </c>
      <c r="DW4">
        <v>2.9650001670233905E-4</v>
      </c>
      <c r="DX4">
        <v>2.9600001289509237E-4</v>
      </c>
      <c r="DY4">
        <v>2.9999998514540493E-4</v>
      </c>
      <c r="DZ4">
        <v>3.0399998649954796E-4</v>
      </c>
      <c r="EA4">
        <v>3.1049997778609395E-4</v>
      </c>
      <c r="EB4">
        <v>3.169999981764704E-4</v>
      </c>
      <c r="EC4">
        <v>3.1750000198371708E-4</v>
      </c>
      <c r="ED4">
        <v>3.1800000579096377E-4</v>
      </c>
      <c r="EE4">
        <v>3.1455172575078905E-4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</row>
    <row r="5" spans="1:141">
      <c r="A5" t="s">
        <v>103</v>
      </c>
      <c r="B5">
        <v>-1.9999999949504854E-6</v>
      </c>
      <c r="C5">
        <v>-1.9999999949504854E-6</v>
      </c>
      <c r="D5">
        <v>-1.9999999949504854E-6</v>
      </c>
      <c r="E5">
        <v>-1.4999999393694452E-6</v>
      </c>
      <c r="F5">
        <v>-9.9999999747524271E-7</v>
      </c>
      <c r="G5">
        <v>-9.9999999747524271E-7</v>
      </c>
      <c r="H5">
        <v>-9.9999999747524271E-7</v>
      </c>
      <c r="I5">
        <v>-5.0000016926787794E-7</v>
      </c>
      <c r="J5">
        <v>0</v>
      </c>
      <c r="K5">
        <v>4.9999982820736477E-7</v>
      </c>
      <c r="L5">
        <v>9.9999999747524271E-7</v>
      </c>
      <c r="M5">
        <v>9.9999999747524271E-7</v>
      </c>
      <c r="N5">
        <v>9.9999999747524271E-7</v>
      </c>
      <c r="O5">
        <v>1.4999997119957698E-6</v>
      </c>
      <c r="P5">
        <v>1.9999999949504854E-6</v>
      </c>
      <c r="Q5">
        <v>0</v>
      </c>
      <c r="R5">
        <v>0</v>
      </c>
      <c r="S5">
        <v>0</v>
      </c>
      <c r="T5">
        <v>0</v>
      </c>
      <c r="U5">
        <v>0</v>
      </c>
      <c r="V5">
        <v>1.9999999949504854E-6</v>
      </c>
      <c r="W5">
        <v>2.499999482097337E-6</v>
      </c>
      <c r="X5">
        <v>3.0000001061125658E-6</v>
      </c>
      <c r="Y5">
        <v>3.0000001061125658E-6</v>
      </c>
      <c r="Z5">
        <v>3.0000001061125658E-6</v>
      </c>
      <c r="AA5">
        <v>3.0000001061125658E-6</v>
      </c>
      <c r="AB5">
        <v>3.0000001061125658E-6</v>
      </c>
      <c r="AC5">
        <v>3.0000001061125658E-6</v>
      </c>
      <c r="AD5">
        <v>3.0000001061125658E-6</v>
      </c>
      <c r="AE5">
        <v>3.0000001061125658E-6</v>
      </c>
      <c r="AF5">
        <v>3.0000001061125658E-6</v>
      </c>
      <c r="AG5">
        <v>3.0000001061125658E-6</v>
      </c>
      <c r="AH5">
        <v>3.0000001061125658E-6</v>
      </c>
      <c r="AI5">
        <v>3.0000001061125658E-6</v>
      </c>
      <c r="AJ5">
        <v>3.0000001061125658E-6</v>
      </c>
      <c r="AK5">
        <v>3.0000001061125658E-6</v>
      </c>
      <c r="AL5">
        <v>3.0000001061125658E-6</v>
      </c>
      <c r="AM5">
        <v>2.4999997094710125E-6</v>
      </c>
      <c r="AN5">
        <v>1.9999999949504854E-6</v>
      </c>
      <c r="AO5">
        <v>1.4999993709352566E-6</v>
      </c>
      <c r="AP5">
        <v>9.9999999747524271E-7</v>
      </c>
      <c r="AQ5">
        <v>9.9999999747524271E-7</v>
      </c>
      <c r="AR5">
        <v>9.9999999747524271E-7</v>
      </c>
      <c r="AS5">
        <v>4.9999903239950072E-7</v>
      </c>
      <c r="AT5">
        <v>0</v>
      </c>
      <c r="AU5">
        <v>0</v>
      </c>
      <c r="AV5">
        <v>0</v>
      </c>
      <c r="AW5">
        <v>-9.9999795111216372E-7</v>
      </c>
      <c r="AX5">
        <v>-2.0000009044451872E-6</v>
      </c>
      <c r="AY5">
        <v>-2.5000003915920388E-6</v>
      </c>
      <c r="AZ5">
        <v>-3.0000001061125658E-6</v>
      </c>
      <c r="BA5">
        <v>-3.499999365885742E-6</v>
      </c>
      <c r="BB5">
        <v>-3.9999986256589182E-6</v>
      </c>
      <c r="BC5">
        <v>-4.5000006139161997E-6</v>
      </c>
      <c r="BD5">
        <v>-5.0000012379314285E-6</v>
      </c>
      <c r="BE5">
        <v>-6.0000002122251317E-6</v>
      </c>
      <c r="BF5">
        <v>-6.999998731771484E-6</v>
      </c>
      <c r="BG5">
        <v>-7.499998901039362E-6</v>
      </c>
      <c r="BH5">
        <v>-7.9999999798019417E-6</v>
      </c>
      <c r="BI5">
        <v>-7.9999999798019417E-6</v>
      </c>
      <c r="BJ5">
        <v>-7.9999999798019417E-6</v>
      </c>
      <c r="BK5">
        <v>-7.5000007200287655E-6</v>
      </c>
      <c r="BL5">
        <v>-7.0000010055082384E-6</v>
      </c>
      <c r="BM5">
        <v>-7.0000000960135367E-6</v>
      </c>
      <c r="BN5">
        <v>-6.9999991865188349E-6</v>
      </c>
      <c r="BO5">
        <v>-6.0000002122251317E-6</v>
      </c>
      <c r="BP5">
        <v>-5.0000007831840776E-6</v>
      </c>
      <c r="BQ5">
        <v>-3.0000039714650484E-6</v>
      </c>
      <c r="BR5">
        <v>-9.9999556368857156E-7</v>
      </c>
      <c r="BS5">
        <v>1.5000022131061996E-6</v>
      </c>
      <c r="BT5">
        <v>3.9999999899009708E-6</v>
      </c>
      <c r="BU5">
        <v>5.9999974837410264E-6</v>
      </c>
      <c r="BV5">
        <v>7.9999954323284328E-6</v>
      </c>
      <c r="BW5">
        <v>1.1000005542882718E-5</v>
      </c>
      <c r="BX5">
        <v>1.4000006558489986E-5</v>
      </c>
      <c r="BY5">
        <v>1.9000000975211151E-5</v>
      </c>
      <c r="BZ5">
        <v>2.3999993572942913E-5</v>
      </c>
      <c r="CA5">
        <v>2.9499991796910763E-5</v>
      </c>
      <c r="CB5">
        <v>3.500001912470907E-5</v>
      </c>
      <c r="CC5">
        <v>4.2500010749790817E-5</v>
      </c>
      <c r="CD5">
        <v>4.9999998736893758E-5</v>
      </c>
      <c r="CE5">
        <v>5.850003071827814E-5</v>
      </c>
      <c r="CF5">
        <v>6.6999986302107573E-5</v>
      </c>
      <c r="CG5">
        <v>7.2500006353948265E-5</v>
      </c>
      <c r="CH5">
        <v>7.7999975474085659E-5</v>
      </c>
      <c r="CI5">
        <v>8.2499995187390596E-5</v>
      </c>
      <c r="CJ5">
        <v>8.7000029452610761E-5</v>
      </c>
      <c r="CK5">
        <v>9.4499984697904438E-5</v>
      </c>
      <c r="CL5">
        <v>1.0200000542681664E-4</v>
      </c>
      <c r="CM5">
        <v>1.0799997835420072E-4</v>
      </c>
      <c r="CN5">
        <v>1.140000022132881E-4</v>
      </c>
      <c r="CO5">
        <v>1.1049999011447653E-4</v>
      </c>
      <c r="CP5">
        <v>1.0700000711949542E-4</v>
      </c>
      <c r="CQ5">
        <v>1.0349999502068385E-4</v>
      </c>
      <c r="CR5">
        <v>1.0000001202570274E-4</v>
      </c>
      <c r="CS5">
        <v>1.0599999950500205E-4</v>
      </c>
      <c r="CT5">
        <v>1.1199999426025897E-4</v>
      </c>
      <c r="CU5">
        <v>1.1050000466639176E-4</v>
      </c>
      <c r="CV5">
        <v>1.0899996414082125E-4</v>
      </c>
      <c r="CW5">
        <v>9.3500057118944824E-5</v>
      </c>
      <c r="CX5">
        <v>7.7999997301958501E-5</v>
      </c>
      <c r="CY5">
        <v>7.1499976911582053E-5</v>
      </c>
      <c r="CZ5">
        <v>6.5000014728866518E-5</v>
      </c>
      <c r="DA5">
        <v>7.0500005676876754E-5</v>
      </c>
      <c r="DB5">
        <v>7.5999974797014147E-5</v>
      </c>
      <c r="DC5">
        <v>6.6000000515487045E-5</v>
      </c>
      <c r="DD5">
        <v>5.5999931646510959E-5</v>
      </c>
      <c r="DE5">
        <v>3.6500041460385546E-5</v>
      </c>
      <c r="DF5">
        <v>1.6999998479150236E-5</v>
      </c>
      <c r="DG5">
        <v>1.5500005247304216E-5</v>
      </c>
      <c r="DH5">
        <v>1.4000000192027073E-5</v>
      </c>
      <c r="DI5">
        <v>2.0500023310887627E-5</v>
      </c>
      <c r="DJ5">
        <v>2.6999983674613759E-5</v>
      </c>
      <c r="DK5">
        <v>1.5999979950720444E-5</v>
      </c>
      <c r="DL5">
        <v>5.0000398914562538E-6</v>
      </c>
      <c r="DM5">
        <v>407.14523315429688</v>
      </c>
      <c r="DN5">
        <v>814.29046630859375</v>
      </c>
      <c r="DO5">
        <v>813.92279052734375</v>
      </c>
      <c r="DP5">
        <v>813.55511474609375</v>
      </c>
      <c r="DQ5">
        <v>819.318603515625</v>
      </c>
      <c r="DR5">
        <v>825.08209228515625</v>
      </c>
      <c r="DS5">
        <v>412.53927612304688</v>
      </c>
      <c r="DT5">
        <v>7.32421875E-4</v>
      </c>
      <c r="DU5">
        <v>-4.8500020056962967E-5</v>
      </c>
      <c r="DV5">
        <v>-5.7999965065391734E-5</v>
      </c>
      <c r="DW5">
        <v>-5.3499999921768904E-5</v>
      </c>
      <c r="DX5">
        <v>-4.9000042054103687E-5</v>
      </c>
      <c r="DY5">
        <v>-6.0999976994935423E-5</v>
      </c>
      <c r="DZ5">
        <v>-7.3000039265025407E-5</v>
      </c>
      <c r="EA5">
        <v>-9.4999915745574981E-5</v>
      </c>
      <c r="EB5">
        <v>-1.1700000322889537E-4</v>
      </c>
      <c r="EC5">
        <v>-1.1900000390596688E-4</v>
      </c>
      <c r="ED5">
        <v>-1.2099999003112316E-4</v>
      </c>
      <c r="EE5">
        <v>-1.0979307990055531E-4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</row>
    <row r="6" spans="1:141">
      <c r="A6" t="s">
        <v>104</v>
      </c>
      <c r="B6">
        <v>1.9999999949504854E-6</v>
      </c>
      <c r="C6">
        <v>1.9999999949504854E-6</v>
      </c>
      <c r="D6">
        <v>1.9999999949504854E-6</v>
      </c>
      <c r="E6">
        <v>1.9999999949504854E-6</v>
      </c>
      <c r="F6">
        <v>1.9999999949504854E-6</v>
      </c>
      <c r="G6">
        <v>1.9999999949504854E-6</v>
      </c>
      <c r="H6">
        <v>1.9999999949504854E-6</v>
      </c>
      <c r="I6">
        <v>1.5000001667431206E-6</v>
      </c>
      <c r="J6">
        <v>9.9999999747524271E-7</v>
      </c>
      <c r="K6">
        <v>5.0000016926787794E-7</v>
      </c>
      <c r="L6">
        <v>0</v>
      </c>
      <c r="M6">
        <v>-9.9999999747524271E-7</v>
      </c>
      <c r="N6">
        <v>-1.9999999949504854E-6</v>
      </c>
      <c r="O6">
        <v>-2.4999997094710125E-6</v>
      </c>
      <c r="P6">
        <v>-2.9999998787388904E-6</v>
      </c>
      <c r="Q6">
        <v>0</v>
      </c>
      <c r="R6">
        <v>0</v>
      </c>
      <c r="S6">
        <v>0</v>
      </c>
      <c r="T6">
        <v>0</v>
      </c>
      <c r="U6">
        <v>0</v>
      </c>
      <c r="V6">
        <v>-3.0000001061125658E-6</v>
      </c>
      <c r="W6">
        <v>-3.4999995932594175E-6</v>
      </c>
      <c r="X6">
        <v>-4.0000004446483217E-6</v>
      </c>
      <c r="Y6">
        <v>-4.9999994189420249E-6</v>
      </c>
      <c r="Z6">
        <v>-6.0000006669724826E-6</v>
      </c>
      <c r="AA6">
        <v>-6.4999999267456587E-6</v>
      </c>
      <c r="AB6">
        <v>-6.9999996412661858E-6</v>
      </c>
      <c r="AC6">
        <v>-8.0000008892966434E-6</v>
      </c>
      <c r="AD6">
        <v>-8.9999994088429958E-6</v>
      </c>
      <c r="AE6">
        <v>-9.5000004876055755E-6</v>
      </c>
      <c r="AF6">
        <v>-9.9999997473787516E-6</v>
      </c>
      <c r="AG6">
        <v>-1.0999999176419806E-5</v>
      </c>
      <c r="AH6">
        <v>-1.2000000424450263E-5</v>
      </c>
      <c r="AI6">
        <v>-1.249999968422344E-5</v>
      </c>
      <c r="AJ6">
        <v>-1.3000001672480721E-5</v>
      </c>
      <c r="AK6">
        <v>-1.449999945180025E-5</v>
      </c>
      <c r="AL6">
        <v>-1.599999814061448E-5</v>
      </c>
      <c r="AM6">
        <v>-1.7000000298139639E-5</v>
      </c>
      <c r="AN6">
        <v>-1.8000000636675395E-5</v>
      </c>
      <c r="AO6">
        <v>-1.8500000805943273E-5</v>
      </c>
      <c r="AP6">
        <v>-1.8999999156221747E-5</v>
      </c>
      <c r="AQ6">
        <v>-1.9999999494757503E-5</v>
      </c>
      <c r="AR6">
        <v>-2.0999998014303856E-5</v>
      </c>
      <c r="AS6">
        <v>-2.1500001821550541E-5</v>
      </c>
      <c r="AT6">
        <v>-2.2000000171829015E-5</v>
      </c>
      <c r="AU6">
        <v>-2.3000000510364771E-5</v>
      </c>
      <c r="AV6">
        <v>-2.3999999029911123E-5</v>
      </c>
      <c r="AW6">
        <v>-2.4499999199179001E-5</v>
      </c>
      <c r="AX6">
        <v>-2.4999999368446879E-5</v>
      </c>
      <c r="AY6">
        <v>-2.4999999368446879E-5</v>
      </c>
      <c r="AZ6">
        <v>-2.4999999368446879E-5</v>
      </c>
      <c r="BA6">
        <v>-2.5499999537714757E-5</v>
      </c>
      <c r="BB6">
        <v>-2.5999997887993231E-5</v>
      </c>
      <c r="BC6">
        <v>-2.6500001695239916E-5</v>
      </c>
      <c r="BD6">
        <v>-2.7000000045518391E-5</v>
      </c>
      <c r="BE6">
        <v>-2.7000000045518391E-5</v>
      </c>
      <c r="BF6">
        <v>-2.7000000045518391E-5</v>
      </c>
      <c r="BG6">
        <v>-2.7000000045518391E-5</v>
      </c>
      <c r="BH6">
        <v>-2.6999998226528987E-5</v>
      </c>
      <c r="BI6">
        <v>-2.6499999876250513E-5</v>
      </c>
      <c r="BJ6">
        <v>-2.5999999706982635E-5</v>
      </c>
      <c r="BK6">
        <v>-2.5999999706982635E-5</v>
      </c>
      <c r="BL6">
        <v>-2.5999999706982635E-5</v>
      </c>
      <c r="BM6">
        <v>-2.5499997718725353E-5</v>
      </c>
      <c r="BN6">
        <v>-2.4999999368446879E-5</v>
      </c>
      <c r="BO6">
        <v>-2.4500001018168405E-5</v>
      </c>
      <c r="BP6">
        <v>-2.4000000848900527E-5</v>
      </c>
      <c r="BQ6">
        <v>-2.3500002498622052E-5</v>
      </c>
      <c r="BR6">
        <v>-2.2999998691375367E-5</v>
      </c>
      <c r="BS6">
        <v>-2.2000000171829015E-5</v>
      </c>
      <c r="BT6">
        <v>-2.0999999833293259E-5</v>
      </c>
      <c r="BU6">
        <v>-2.0499999664025381E-5</v>
      </c>
      <c r="BV6">
        <v>-2.0000001313746907E-5</v>
      </c>
      <c r="BW6">
        <v>-1.9499999325489625E-5</v>
      </c>
      <c r="BX6">
        <v>-1.8999999156221747E-5</v>
      </c>
      <c r="BY6">
        <v>-1.8499998986953869E-5</v>
      </c>
      <c r="BZ6">
        <v>-1.8000000636675395E-5</v>
      </c>
      <c r="CA6">
        <v>-1.7500002286396921E-5</v>
      </c>
      <c r="CB6">
        <v>-1.6999998479150236E-5</v>
      </c>
      <c r="CC6">
        <v>-1.6500000128871761E-5</v>
      </c>
      <c r="CD6">
        <v>-1.5999999959603883E-5</v>
      </c>
      <c r="CE6">
        <v>-1.5499997971346602E-5</v>
      </c>
      <c r="CF6">
        <v>-1.5000000530562829E-5</v>
      </c>
      <c r="CG6">
        <v>-1.4999999621068127E-5</v>
      </c>
      <c r="CH6">
        <v>-1.4999999621068127E-5</v>
      </c>
      <c r="CI6">
        <v>-1.5499999790336005E-5</v>
      </c>
      <c r="CJ6">
        <v>-1.5999999959603883E-5</v>
      </c>
      <c r="CK6">
        <v>-1.5999999959603883E-5</v>
      </c>
      <c r="CL6">
        <v>-1.5999999959603883E-5</v>
      </c>
      <c r="CM6">
        <v>-1.6499998309882358E-5</v>
      </c>
      <c r="CN6">
        <v>-1.7000000298139639E-5</v>
      </c>
      <c r="CO6">
        <v>-1.7500002286396921E-5</v>
      </c>
      <c r="CP6">
        <v>-1.7999998817685992E-5</v>
      </c>
      <c r="CQ6">
        <v>-1.8500000805943273E-5</v>
      </c>
      <c r="CR6">
        <v>-1.8999997337232344E-5</v>
      </c>
      <c r="CS6">
        <v>-1.8999999156221747E-5</v>
      </c>
      <c r="CT6">
        <v>-1.9000000975211151E-5</v>
      </c>
      <c r="CU6">
        <v>-1.9499999325489625E-5</v>
      </c>
      <c r="CV6">
        <v>-2.0000001313746907E-5</v>
      </c>
      <c r="CW6">
        <v>-2.0499997845035978E-5</v>
      </c>
      <c r="CX6">
        <v>-2.0999999833293259E-5</v>
      </c>
      <c r="CY6">
        <v>-2.0999999833293259E-5</v>
      </c>
      <c r="CZ6">
        <v>-2.0999999833293259E-5</v>
      </c>
      <c r="DA6">
        <v>-2.0999999833293259E-5</v>
      </c>
      <c r="DB6">
        <v>-2.0999999833293259E-5</v>
      </c>
      <c r="DC6">
        <v>-2.1500000002561137E-5</v>
      </c>
      <c r="DD6">
        <v>-2.2000003809807822E-5</v>
      </c>
      <c r="DE6">
        <v>-2.2999998691375367E-5</v>
      </c>
      <c r="DF6">
        <v>-2.4000000848900527E-5</v>
      </c>
      <c r="DG6">
        <v>-2.4499997380189598E-5</v>
      </c>
      <c r="DH6">
        <v>-2.4999999368446879E-5</v>
      </c>
      <c r="DI6">
        <v>-2.4999999368446879E-5</v>
      </c>
      <c r="DJ6">
        <v>-2.4999999368446879E-5</v>
      </c>
      <c r="DK6">
        <v>-2.4999999368446879E-5</v>
      </c>
      <c r="DL6">
        <v>-2.4999999368446879E-5</v>
      </c>
      <c r="DM6">
        <v>-22.125926971435547</v>
      </c>
      <c r="DN6">
        <v>-44.2518310546875</v>
      </c>
      <c r="DO6">
        <v>-44.104530334472656</v>
      </c>
      <c r="DP6">
        <v>-43.957229614257813</v>
      </c>
      <c r="DQ6">
        <v>-44.182262420654297</v>
      </c>
      <c r="DR6">
        <v>-44.407295227050781</v>
      </c>
      <c r="DS6">
        <v>-22.207431793212891</v>
      </c>
      <c r="DT6">
        <v>-6.866455078125E-5</v>
      </c>
      <c r="DU6">
        <v>-2.9000002541579306E-5</v>
      </c>
      <c r="DV6">
        <v>-2.9999995604157448E-5</v>
      </c>
      <c r="DW6">
        <v>-2.9999999242136255E-5</v>
      </c>
      <c r="DX6">
        <v>-2.9999999242136255E-5</v>
      </c>
      <c r="DY6">
        <v>-2.9999999242136255E-5</v>
      </c>
      <c r="DZ6">
        <v>-2.9999999242136255E-5</v>
      </c>
      <c r="EA6">
        <v>-2.9999999242136255E-5</v>
      </c>
      <c r="EB6">
        <v>-2.9999999242136255E-5</v>
      </c>
      <c r="EC6">
        <v>-2.9499999072868377E-5</v>
      </c>
      <c r="ED6">
        <v>-2.9000002541579306E-5</v>
      </c>
      <c r="EE6">
        <v>-2.8137928893556818E-5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</row>
    <row r="7" spans="1:141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-18.300239562988281</v>
      </c>
      <c r="DN7">
        <v>-36.600479125976563</v>
      </c>
      <c r="DO7">
        <v>-36.378391265869141</v>
      </c>
      <c r="DP7">
        <v>-36.156303405761719</v>
      </c>
      <c r="DQ7">
        <v>-36.119186401367188</v>
      </c>
      <c r="DR7">
        <v>-36.082069396972656</v>
      </c>
      <c r="DS7">
        <v>-18.043609619140625</v>
      </c>
      <c r="DT7">
        <v>-3.4332275390625E-5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</row>
    <row r="8" spans="1:141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-0.13883399963378906</v>
      </c>
      <c r="DN8">
        <v>-0.27766621112823486</v>
      </c>
      <c r="DO8">
        <v>0.22262006998062134</v>
      </c>
      <c r="DP8">
        <v>0.72291159629821777</v>
      </c>
      <c r="DQ8">
        <v>1.4044250249862671</v>
      </c>
      <c r="DR8">
        <v>2.0859448909759521</v>
      </c>
      <c r="DS8">
        <v>1.0433850288391113</v>
      </c>
      <c r="DT8">
        <v>1.9073486328125E-6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</row>
    <row r="9" spans="1:141">
      <c r="A9" t="s">
        <v>107</v>
      </c>
      <c r="B9">
        <v>-6.1817078590393066</v>
      </c>
      <c r="C9">
        <v>-5.9805459976196289</v>
      </c>
      <c r="D9">
        <v>-5.7793841361999512</v>
      </c>
      <c r="E9">
        <v>-5.4898052215576172</v>
      </c>
      <c r="F9">
        <v>-5.2002267837524414</v>
      </c>
      <c r="G9">
        <v>-4.9060239791870117</v>
      </c>
      <c r="H9">
        <v>-4.611821174621582</v>
      </c>
      <c r="I9">
        <v>-4.2191276550292969</v>
      </c>
      <c r="J9">
        <v>-3.8264338970184326</v>
      </c>
      <c r="K9">
        <v>-3.3370325565338135</v>
      </c>
      <c r="L9">
        <v>-2.8476309776306152</v>
      </c>
      <c r="M9">
        <v>-2.483039379119873</v>
      </c>
      <c r="N9">
        <v>-2.11844801902771</v>
      </c>
      <c r="O9">
        <v>-1.7284786701202393</v>
      </c>
      <c r="P9">
        <v>-1.3385090827941895</v>
      </c>
      <c r="Q9">
        <v>0</v>
      </c>
      <c r="R9">
        <v>0</v>
      </c>
      <c r="S9">
        <v>0</v>
      </c>
      <c r="T9">
        <v>0</v>
      </c>
      <c r="U9">
        <v>0</v>
      </c>
      <c r="V9">
        <v>-1.3392970561981201</v>
      </c>
      <c r="W9">
        <v>-0.9608154296875</v>
      </c>
      <c r="X9">
        <v>-0.58233290910720825</v>
      </c>
      <c r="Y9">
        <v>-0.2824481725692749</v>
      </c>
      <c r="Z9">
        <v>1.743737980723381E-2</v>
      </c>
      <c r="AA9">
        <v>0.44161245226860046</v>
      </c>
      <c r="AB9">
        <v>0.86578750610351563</v>
      </c>
      <c r="AC9">
        <v>1.4225912094116211</v>
      </c>
      <c r="AD9">
        <v>1.9793936014175415</v>
      </c>
      <c r="AE9">
        <v>2.5689334869384766</v>
      </c>
      <c r="AF9">
        <v>3.1584720611572266</v>
      </c>
      <c r="AG9">
        <v>3.7638018131256104</v>
      </c>
      <c r="AH9">
        <v>4.3691329956054688</v>
      </c>
      <c r="AI9">
        <v>5.225921630859375</v>
      </c>
      <c r="AJ9">
        <v>6.0827126502990723</v>
      </c>
      <c r="AK9">
        <v>7.365760326385498</v>
      </c>
      <c r="AL9">
        <v>8.6488075256347656</v>
      </c>
      <c r="AM9">
        <v>9.9934310913085938</v>
      </c>
      <c r="AN9">
        <v>11.338051795959473</v>
      </c>
      <c r="AO9">
        <v>12.491018295288086</v>
      </c>
      <c r="AP9">
        <v>13.64398193359375</v>
      </c>
      <c r="AQ9">
        <v>14.710567474365234</v>
      </c>
      <c r="AR9">
        <v>15.776101112365723</v>
      </c>
      <c r="AS9">
        <v>16.901018142700195</v>
      </c>
      <c r="AT9">
        <v>18.025932312011719</v>
      </c>
      <c r="AU9">
        <v>19.21953010559082</v>
      </c>
      <c r="AV9">
        <v>20.413129806518555</v>
      </c>
      <c r="AW9">
        <v>21.466468811035156</v>
      </c>
      <c r="AX9">
        <v>22.519813537597656</v>
      </c>
      <c r="AY9">
        <v>23.288806915283203</v>
      </c>
      <c r="AZ9">
        <v>24.05780029296875</v>
      </c>
      <c r="BA9">
        <v>24.640775680541992</v>
      </c>
      <c r="BB9">
        <v>25.223749160766602</v>
      </c>
      <c r="BC9">
        <v>25.685029983520508</v>
      </c>
      <c r="BD9">
        <v>26.146308898925781</v>
      </c>
      <c r="BE9">
        <v>26.351787567138672</v>
      </c>
      <c r="BF9">
        <v>26.557268142700195</v>
      </c>
      <c r="BG9">
        <v>26.339090347290039</v>
      </c>
      <c r="BH9">
        <v>26.120908737182617</v>
      </c>
      <c r="BI9">
        <v>25.563760757446289</v>
      </c>
      <c r="BJ9">
        <v>25.006610870361328</v>
      </c>
      <c r="BK9">
        <v>24.375581741333008</v>
      </c>
      <c r="BL9">
        <v>23.744136810302734</v>
      </c>
      <c r="BM9">
        <v>22.972373962402344</v>
      </c>
      <c r="BN9">
        <v>22.200613021850586</v>
      </c>
      <c r="BO9">
        <v>21.038661956787109</v>
      </c>
      <c r="BP9">
        <v>19.876708984375</v>
      </c>
      <c r="BQ9">
        <v>18.465595245361328</v>
      </c>
      <c r="BR9">
        <v>17.054475784301758</v>
      </c>
      <c r="BS9">
        <v>15.60759449005127</v>
      </c>
      <c r="BT9">
        <v>14.160714149475098</v>
      </c>
      <c r="BU9">
        <v>12.831869125366211</v>
      </c>
      <c r="BV9">
        <v>11.503024101257324</v>
      </c>
      <c r="BW9">
        <v>10.282443046569824</v>
      </c>
      <c r="BX9">
        <v>9.0618677139282227</v>
      </c>
      <c r="BY9">
        <v>7.8706097602844238</v>
      </c>
      <c r="BZ9">
        <v>6.6793522834777832</v>
      </c>
      <c r="CA9">
        <v>5.7440223693847656</v>
      </c>
      <c r="CB9">
        <v>4.8086895942687988</v>
      </c>
      <c r="CC9">
        <v>4.3074307441711426</v>
      </c>
      <c r="CD9">
        <v>3.8061714172363281</v>
      </c>
      <c r="CE9">
        <v>3.5707805156707764</v>
      </c>
      <c r="CF9">
        <v>3.3290433883666992</v>
      </c>
      <c r="CG9">
        <v>3.226832389831543</v>
      </c>
      <c r="CH9">
        <v>3.1246225833892822</v>
      </c>
      <c r="CI9">
        <v>3.1656370162963867</v>
      </c>
      <c r="CJ9">
        <v>3.2066524028778076</v>
      </c>
      <c r="CK9">
        <v>3.3722517490386963</v>
      </c>
      <c r="CL9">
        <v>3.5378525257110596</v>
      </c>
      <c r="CM9">
        <v>3.7674951553344727</v>
      </c>
      <c r="CN9">
        <v>3.9971399307250977</v>
      </c>
      <c r="CO9">
        <v>4.2320966720581055</v>
      </c>
      <c r="CP9">
        <v>4.4670515060424805</v>
      </c>
      <c r="CQ9">
        <v>4.5961670875549316</v>
      </c>
      <c r="CR9">
        <v>4.7252817153930664</v>
      </c>
      <c r="CS9">
        <v>4.6954455375671387</v>
      </c>
      <c r="CT9">
        <v>4.6656093597412109</v>
      </c>
      <c r="CU9">
        <v>4.7478718757629395</v>
      </c>
      <c r="CV9">
        <v>4.8301353454589844</v>
      </c>
      <c r="CW9">
        <v>5.0703730583190918</v>
      </c>
      <c r="CX9">
        <v>5.3106131553649902</v>
      </c>
      <c r="CY9">
        <v>5.2538886070251465</v>
      </c>
      <c r="CZ9">
        <v>5.2014122009277344</v>
      </c>
      <c r="DA9">
        <v>4.9045310020446777</v>
      </c>
      <c r="DB9">
        <v>4.6076521873474121</v>
      </c>
      <c r="DC9">
        <v>4.6831498146057129</v>
      </c>
      <c r="DD9">
        <v>4.7586503028869629</v>
      </c>
      <c r="DE9">
        <v>5.1745185852050781</v>
      </c>
      <c r="DF9">
        <v>5.5903902053833008</v>
      </c>
      <c r="DG9">
        <v>5.6913771629333496</v>
      </c>
      <c r="DH9">
        <v>5.7923650741577148</v>
      </c>
      <c r="DI9">
        <v>5.7165112495422363</v>
      </c>
      <c r="DJ9">
        <v>5.640657901763916</v>
      </c>
      <c r="DK9">
        <v>5.9706330299377441</v>
      </c>
      <c r="DL9">
        <v>6.3006057739257813</v>
      </c>
      <c r="DM9">
        <v>6.77972412109375</v>
      </c>
      <c r="DN9">
        <v>7.2588415145874023</v>
      </c>
      <c r="DO9">
        <v>7.4421777725219727</v>
      </c>
      <c r="DP9">
        <v>7.6255154609680176</v>
      </c>
      <c r="DQ9">
        <v>7.8360657691955566</v>
      </c>
      <c r="DR9">
        <v>8.0466184616088867</v>
      </c>
      <c r="DS9">
        <v>8.7113494873046875</v>
      </c>
      <c r="DT9">
        <v>9.3755455017089844</v>
      </c>
      <c r="DU9">
        <v>10.026515007019043</v>
      </c>
      <c r="DV9">
        <v>10.677477836608887</v>
      </c>
      <c r="DW9">
        <v>10.89378833770752</v>
      </c>
      <c r="DX9">
        <v>11.110097885131836</v>
      </c>
      <c r="DY9">
        <v>11.524090766906738</v>
      </c>
      <c r="DZ9">
        <v>11.938088417053223</v>
      </c>
      <c r="EA9">
        <v>12.466690063476563</v>
      </c>
      <c r="EB9">
        <v>12.995297431945801</v>
      </c>
      <c r="EC9">
        <v>12.970765113830566</v>
      </c>
      <c r="ED9">
        <v>12.946233749389648</v>
      </c>
      <c r="EE9">
        <v>12.57186222076416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</row>
    <row r="10" spans="1:141">
      <c r="A10" t="s">
        <v>108</v>
      </c>
      <c r="B10">
        <v>-22.313444137573242</v>
      </c>
      <c r="C10">
        <v>-22.233829498291016</v>
      </c>
      <c r="D10">
        <v>-22.154212951660156</v>
      </c>
      <c r="E10">
        <v>-22.078884124755859</v>
      </c>
      <c r="F10">
        <v>-22.003557205200195</v>
      </c>
      <c r="G10">
        <v>-22.042190551757813</v>
      </c>
      <c r="H10">
        <v>-22.080825805664063</v>
      </c>
      <c r="I10">
        <v>-22.367818832397461</v>
      </c>
      <c r="J10">
        <v>-22.654813766479492</v>
      </c>
      <c r="K10">
        <v>-23.132575988769531</v>
      </c>
      <c r="L10">
        <v>-23.61033821105957</v>
      </c>
      <c r="M10">
        <v>-24.166229248046875</v>
      </c>
      <c r="N10">
        <v>-24.72212028503418</v>
      </c>
      <c r="O10">
        <v>-25.532161712646484</v>
      </c>
      <c r="P10">
        <v>-26.342205047607422</v>
      </c>
      <c r="Q10">
        <v>0</v>
      </c>
      <c r="R10">
        <v>0</v>
      </c>
      <c r="S10">
        <v>0</v>
      </c>
      <c r="T10">
        <v>0</v>
      </c>
      <c r="U10">
        <v>0</v>
      </c>
      <c r="V10">
        <v>-26.33818244934082</v>
      </c>
      <c r="W10">
        <v>-27.412544250488281</v>
      </c>
      <c r="X10">
        <v>-28.486909866333008</v>
      </c>
      <c r="Y10">
        <v>-29.596975326538086</v>
      </c>
      <c r="Z10">
        <v>-30.707040786743164</v>
      </c>
      <c r="AA10">
        <v>-31.680398941040039</v>
      </c>
      <c r="AB10">
        <v>-32.653759002685547</v>
      </c>
      <c r="AC10">
        <v>-33.217906951904297</v>
      </c>
      <c r="AD10">
        <v>-33.782054901123047</v>
      </c>
      <c r="AE10">
        <v>-34.051738739013672</v>
      </c>
      <c r="AF10">
        <v>-34.321422576904297</v>
      </c>
      <c r="AG10">
        <v>-34.460521697998047</v>
      </c>
      <c r="AH10">
        <v>-34.599620819091797</v>
      </c>
      <c r="AI10">
        <v>-34.570533752441406</v>
      </c>
      <c r="AJ10">
        <v>-34.541446685791016</v>
      </c>
      <c r="AK10">
        <v>-34.243896484375</v>
      </c>
      <c r="AL10">
        <v>-33.946342468261719</v>
      </c>
      <c r="AM10">
        <v>-33.371303558349609</v>
      </c>
      <c r="AN10">
        <v>-32.7962646484375</v>
      </c>
      <c r="AO10">
        <v>-31.978349685668945</v>
      </c>
      <c r="AP10">
        <v>-31.160436630249023</v>
      </c>
      <c r="AQ10">
        <v>-30.280660629272461</v>
      </c>
      <c r="AR10">
        <v>-29.397649765014648</v>
      </c>
      <c r="AS10">
        <v>-28.396581649780273</v>
      </c>
      <c r="AT10">
        <v>-27.395517349243164</v>
      </c>
      <c r="AU10">
        <v>-26.223661422729492</v>
      </c>
      <c r="AV10">
        <v>-25.05180549621582</v>
      </c>
      <c r="AW10">
        <v>-23.937915802001953</v>
      </c>
      <c r="AX10">
        <v>-22.82402229309082</v>
      </c>
      <c r="AY10">
        <v>-22.081384658813477</v>
      </c>
      <c r="AZ10">
        <v>-21.338747024536133</v>
      </c>
      <c r="BA10">
        <v>-21.039827346801758</v>
      </c>
      <c r="BB10">
        <v>-20.74090576171875</v>
      </c>
      <c r="BC10">
        <v>-20.756927490234375</v>
      </c>
      <c r="BD10">
        <v>-20.772947311401367</v>
      </c>
      <c r="BE10">
        <v>-21.212306976318359</v>
      </c>
      <c r="BF10">
        <v>-21.651664733886719</v>
      </c>
      <c r="BG10">
        <v>-22.579660415649414</v>
      </c>
      <c r="BH10">
        <v>-23.507659912109375</v>
      </c>
      <c r="BI10">
        <v>-24.701322555541992</v>
      </c>
      <c r="BJ10">
        <v>-25.894985198974609</v>
      </c>
      <c r="BK10">
        <v>-27.106271743774414</v>
      </c>
      <c r="BL10">
        <v>-28.315765380859375</v>
      </c>
      <c r="BM10">
        <v>-29.478231430053711</v>
      </c>
      <c r="BN10">
        <v>-30.640693664550781</v>
      </c>
      <c r="BO10">
        <v>-31.776943206787109</v>
      </c>
      <c r="BP10">
        <v>-32.913196563720703</v>
      </c>
      <c r="BQ10">
        <v>-34.036087036132813</v>
      </c>
      <c r="BR10">
        <v>-35.158988952636719</v>
      </c>
      <c r="BS10">
        <v>-36.284275054931641</v>
      </c>
      <c r="BT10">
        <v>-37.409561157226563</v>
      </c>
      <c r="BU10">
        <v>-38.297580718994141</v>
      </c>
      <c r="BV10">
        <v>-39.185596466064453</v>
      </c>
      <c r="BW10">
        <v>-39.630168914794922</v>
      </c>
      <c r="BX10">
        <v>-40.074733734130859</v>
      </c>
      <c r="BY10">
        <v>-40.321296691894531</v>
      </c>
      <c r="BZ10">
        <v>-40.567855834960938</v>
      </c>
      <c r="CA10">
        <v>-40.619358062744141</v>
      </c>
      <c r="CB10">
        <v>-40.670864105224609</v>
      </c>
      <c r="CC10">
        <v>-40.069591522216797</v>
      </c>
      <c r="CD10">
        <v>-39.468318939208984</v>
      </c>
      <c r="CE10">
        <v>-38.752025604248047</v>
      </c>
      <c r="CF10">
        <v>-38.032180786132813</v>
      </c>
      <c r="CG10">
        <v>-38.136367797851563</v>
      </c>
      <c r="CH10">
        <v>-38.240554809570313</v>
      </c>
      <c r="CI10">
        <v>-38.541011810302734</v>
      </c>
      <c r="CJ10">
        <v>-38.841472625732422</v>
      </c>
      <c r="CK10">
        <v>-38.444362640380859</v>
      </c>
      <c r="CL10">
        <v>-38.047248840332031</v>
      </c>
      <c r="CM10">
        <v>-37.994297027587891</v>
      </c>
      <c r="CN10">
        <v>-37.941341400146484</v>
      </c>
      <c r="CO10">
        <v>-39.399250030517578</v>
      </c>
      <c r="CP10">
        <v>-40.857147216796875</v>
      </c>
      <c r="CQ10">
        <v>-41.554805755615234</v>
      </c>
      <c r="CR10">
        <v>-42.252456665039063</v>
      </c>
      <c r="CS10">
        <v>-41.005157470703125</v>
      </c>
      <c r="CT10">
        <v>-39.757858276367188</v>
      </c>
      <c r="CU10">
        <v>-39.637054443359375</v>
      </c>
      <c r="CV10">
        <v>-39.516250610351563</v>
      </c>
      <c r="CW10">
        <v>-41.555988311767578</v>
      </c>
      <c r="CX10">
        <v>-43.595741271972656</v>
      </c>
      <c r="CY10">
        <v>-44.207981109619141</v>
      </c>
      <c r="CZ10">
        <v>-44.819026947021484</v>
      </c>
      <c r="DA10">
        <v>-43.532497406005859</v>
      </c>
      <c r="DB10">
        <v>-42.245979309082031</v>
      </c>
      <c r="DC10">
        <v>-43.585536956787109</v>
      </c>
      <c r="DD10">
        <v>-44.92510986328125</v>
      </c>
      <c r="DE10">
        <v>-47.896591186523438</v>
      </c>
      <c r="DF10">
        <v>-50.868099212646484</v>
      </c>
      <c r="DG10">
        <v>-50.667362213134766</v>
      </c>
      <c r="DH10">
        <v>-50.466625213623047</v>
      </c>
      <c r="DI10">
        <v>-48.645584106445313</v>
      </c>
      <c r="DJ10">
        <v>-46.824562072753906</v>
      </c>
      <c r="DK10">
        <v>-48.153812408447266</v>
      </c>
      <c r="DL10">
        <v>-49.483058929443359</v>
      </c>
      <c r="DM10">
        <v>-51.475830078125</v>
      </c>
      <c r="DN10">
        <v>-53.468589782714844</v>
      </c>
      <c r="DO10">
        <v>-52.460502624511719</v>
      </c>
      <c r="DP10">
        <v>-51.452411651611328</v>
      </c>
      <c r="DQ10">
        <v>-51.325717926025391</v>
      </c>
      <c r="DR10">
        <v>-51.199020385742188</v>
      </c>
      <c r="DS10">
        <v>-54.594306945800781</v>
      </c>
      <c r="DT10">
        <v>-57.979957580566406</v>
      </c>
      <c r="DU10">
        <v>-59.854530334472656</v>
      </c>
      <c r="DV10">
        <v>-61.729080200195313</v>
      </c>
      <c r="DW10">
        <v>-60.613475799560547</v>
      </c>
      <c r="DX10">
        <v>-59.497867584228516</v>
      </c>
      <c r="DY10">
        <v>-61.070442199707031</v>
      </c>
      <c r="DZ10">
        <v>-62.643032073974609</v>
      </c>
      <c r="EA10">
        <v>-65.979171752929688</v>
      </c>
      <c r="EB10">
        <v>-69.315345764160156</v>
      </c>
      <c r="EC10">
        <v>-69.148475646972656</v>
      </c>
      <c r="ED10">
        <v>-68.981605529785156</v>
      </c>
      <c r="EE10">
        <v>-66.519203186035156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</row>
    <row r="11" spans="1:141">
      <c r="A11" t="s">
        <v>109</v>
      </c>
      <c r="B11">
        <v>7.1087870597839355</v>
      </c>
      <c r="C11">
        <v>6.7922782897949219</v>
      </c>
      <c r="D11">
        <v>6.4757699966430664</v>
      </c>
      <c r="E11">
        <v>5.8722758293151855</v>
      </c>
      <c r="F11">
        <v>5.2687821388244629</v>
      </c>
      <c r="G11">
        <v>4.6348624229431152</v>
      </c>
      <c r="H11">
        <v>4.0009422302246094</v>
      </c>
      <c r="I11">
        <v>3.3115653991699219</v>
      </c>
      <c r="J11">
        <v>2.6221880912780762</v>
      </c>
      <c r="K11">
        <v>2.0382192134857178</v>
      </c>
      <c r="L11">
        <v>1.4542499780654907</v>
      </c>
      <c r="M11">
        <v>1.0918459892272949</v>
      </c>
      <c r="N11">
        <v>0.72944200038909912</v>
      </c>
      <c r="O11">
        <v>0.40302121639251709</v>
      </c>
      <c r="P11">
        <v>7.6600074768066406E-2</v>
      </c>
      <c r="Q11">
        <v>0</v>
      </c>
      <c r="R11">
        <v>0</v>
      </c>
      <c r="S11">
        <v>0</v>
      </c>
      <c r="T11">
        <v>0</v>
      </c>
      <c r="U11">
        <v>0</v>
      </c>
      <c r="V11">
        <v>7.6880998909473419E-2</v>
      </c>
      <c r="W11">
        <v>-1.8788911402225494E-2</v>
      </c>
      <c r="X11">
        <v>-0.11445899307727814</v>
      </c>
      <c r="Y11">
        <v>-9.8187506198883057E-2</v>
      </c>
      <c r="Z11">
        <v>-8.1916257739067078E-2</v>
      </c>
      <c r="AA11">
        <v>-0.36982548236846924</v>
      </c>
      <c r="AB11">
        <v>-0.65773463249206543</v>
      </c>
      <c r="AC11">
        <v>-1.2032476663589478</v>
      </c>
      <c r="AD11">
        <v>-1.7487596273422241</v>
      </c>
      <c r="AE11">
        <v>-2.3111655712127686</v>
      </c>
      <c r="AF11">
        <v>-2.8735699653625488</v>
      </c>
      <c r="AG11">
        <v>-3.4167687892913818</v>
      </c>
      <c r="AH11">
        <v>-3.9599690437316895</v>
      </c>
      <c r="AI11">
        <v>-4.6705508232116699</v>
      </c>
      <c r="AJ11">
        <v>-5.381134033203125</v>
      </c>
      <c r="AK11">
        <v>-6.3423042297363281</v>
      </c>
      <c r="AL11">
        <v>-7.3034744262695313</v>
      </c>
      <c r="AM11">
        <v>-8.2251787185668945</v>
      </c>
      <c r="AN11">
        <v>-9.146881103515625</v>
      </c>
      <c r="AO11">
        <v>-9.91607666015625</v>
      </c>
      <c r="AP11">
        <v>-10.685271263122559</v>
      </c>
      <c r="AQ11">
        <v>-11.387322425842285</v>
      </c>
      <c r="AR11">
        <v>-12.088419914245605</v>
      </c>
      <c r="AS11">
        <v>-12.848506927490234</v>
      </c>
      <c r="AT11">
        <v>-13.608591079711914</v>
      </c>
      <c r="AU11">
        <v>-14.448855400085449</v>
      </c>
      <c r="AV11">
        <v>-15.289119720458984</v>
      </c>
      <c r="AW11">
        <v>-16.024438858032227</v>
      </c>
      <c r="AX11">
        <v>-16.759759902954102</v>
      </c>
      <c r="AY11">
        <v>-17.268377304077148</v>
      </c>
      <c r="AZ11">
        <v>-17.776992797851563</v>
      </c>
      <c r="BA11">
        <v>-18.126258850097656</v>
      </c>
      <c r="BB11">
        <v>-18.475526809692383</v>
      </c>
      <c r="BC11">
        <v>-18.693525314331055</v>
      </c>
      <c r="BD11">
        <v>-18.911523818969727</v>
      </c>
      <c r="BE11">
        <v>-18.862083435058594</v>
      </c>
      <c r="BF11">
        <v>-18.812643051147461</v>
      </c>
      <c r="BG11">
        <v>-18.4500732421875</v>
      </c>
      <c r="BH11">
        <v>-18.087501525878906</v>
      </c>
      <c r="BI11">
        <v>-17.541158676147461</v>
      </c>
      <c r="BJ11">
        <v>-16.994815826416016</v>
      </c>
      <c r="BK11">
        <v>-16.40220832824707</v>
      </c>
      <c r="BL11">
        <v>-15.809197425842285</v>
      </c>
      <c r="BM11">
        <v>-15.121821403503418</v>
      </c>
      <c r="BN11">
        <v>-14.434447288513184</v>
      </c>
      <c r="BO11">
        <v>-13.520502090454102</v>
      </c>
      <c r="BP11">
        <v>-12.60655689239502</v>
      </c>
      <c r="BQ11">
        <v>-11.579619407653809</v>
      </c>
      <c r="BR11">
        <v>-10.552677154541016</v>
      </c>
      <c r="BS11">
        <v>-9.5830278396606445</v>
      </c>
      <c r="BT11">
        <v>-8.6133785247802734</v>
      </c>
      <c r="BU11">
        <v>-7.8195610046386719</v>
      </c>
      <c r="BV11">
        <v>-7.0257439613342285</v>
      </c>
      <c r="BW11">
        <v>-6.3513832092285156</v>
      </c>
      <c r="BX11">
        <v>-5.6770262718200684</v>
      </c>
      <c r="BY11">
        <v>-4.9855527877807617</v>
      </c>
      <c r="BZ11">
        <v>-4.2940797805786133</v>
      </c>
      <c r="CA11">
        <v>-3.7699928283691406</v>
      </c>
      <c r="CB11">
        <v>-3.2459044456481934</v>
      </c>
      <c r="CC11">
        <v>-2.9969465732574463</v>
      </c>
      <c r="CD11">
        <v>-2.7479887008666992</v>
      </c>
      <c r="CE11">
        <v>-2.408149242401123</v>
      </c>
      <c r="CF11">
        <v>-2.0658037662506104</v>
      </c>
      <c r="CG11">
        <v>-1.6233017444610596</v>
      </c>
      <c r="CH11">
        <v>-1.180803656578064</v>
      </c>
      <c r="CI11">
        <v>-1.0114719867706299</v>
      </c>
      <c r="CJ11">
        <v>-0.84214228391647339</v>
      </c>
      <c r="CK11">
        <v>-0.92595380544662476</v>
      </c>
      <c r="CL11">
        <v>-1.0097662210464478</v>
      </c>
      <c r="CM11">
        <v>-1.1133301258087158</v>
      </c>
      <c r="CN11">
        <v>-1.2168949842453003</v>
      </c>
      <c r="CO11">
        <v>-1.2106419801712036</v>
      </c>
      <c r="CP11">
        <v>-1.2043889760971069</v>
      </c>
      <c r="CQ11">
        <v>-1.1260213851928711</v>
      </c>
      <c r="CR11">
        <v>-1.0476542711257935</v>
      </c>
      <c r="CS11">
        <v>-0.98346149921417236</v>
      </c>
      <c r="CT11">
        <v>-0.91926878690719604</v>
      </c>
      <c r="CU11">
        <v>-0.85195064544677734</v>
      </c>
      <c r="CV11">
        <v>-0.78463155031204224</v>
      </c>
      <c r="CW11">
        <v>-0.57815325260162354</v>
      </c>
      <c r="CX11">
        <v>-0.3716728687286377</v>
      </c>
      <c r="CY11">
        <v>3.2233059406280518E-2</v>
      </c>
      <c r="CZ11">
        <v>0.43475523591041565</v>
      </c>
      <c r="DA11">
        <v>0.79455667734146118</v>
      </c>
      <c r="DB11">
        <v>1.1543545722961426</v>
      </c>
      <c r="DC11">
        <v>1.3188149929046631</v>
      </c>
      <c r="DD11">
        <v>1.4832741022109985</v>
      </c>
      <c r="DE11">
        <v>1.5061409473419189</v>
      </c>
      <c r="DF11">
        <v>1.5290080308914185</v>
      </c>
      <c r="DG11">
        <v>1.5144250392913818</v>
      </c>
      <c r="DH11">
        <v>1.4998420476913452</v>
      </c>
      <c r="DI11">
        <v>1.5187901258468628</v>
      </c>
      <c r="DJ11">
        <v>1.5377379655838013</v>
      </c>
      <c r="DK11">
        <v>1.5925105810165405</v>
      </c>
      <c r="DL11">
        <v>1.6472827196121216</v>
      </c>
      <c r="DM11">
        <v>1.6819310188293457</v>
      </c>
      <c r="DN11">
        <v>1.7165789604187012</v>
      </c>
      <c r="DO11">
        <v>1.7109670639038086</v>
      </c>
      <c r="DP11">
        <v>1.7053554058074951</v>
      </c>
      <c r="DQ11">
        <v>1.8741734027862549</v>
      </c>
      <c r="DR11">
        <v>2.0429930686950684</v>
      </c>
      <c r="DS11">
        <v>2.4563660621643066</v>
      </c>
      <c r="DT11">
        <v>2.8691372871398926</v>
      </c>
      <c r="DU11">
        <v>3.0441882610321045</v>
      </c>
      <c r="DV11">
        <v>3.2192373275756836</v>
      </c>
      <c r="DW11">
        <v>3.1639316082000732</v>
      </c>
      <c r="DX11">
        <v>3.1086263656616211</v>
      </c>
      <c r="DY11">
        <v>3.524989128112793</v>
      </c>
      <c r="DZ11">
        <v>3.9413564205169678</v>
      </c>
      <c r="EA11">
        <v>4.6875033378601074</v>
      </c>
      <c r="EB11">
        <v>5.433657169342041</v>
      </c>
      <c r="EC11">
        <v>5.8123717308044434</v>
      </c>
      <c r="ED11">
        <v>6.1910829544067383</v>
      </c>
      <c r="EE11">
        <v>6.2432489395141602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</row>
    <row r="12" spans="1:141">
      <c r="A12" t="s">
        <v>110</v>
      </c>
      <c r="B12">
        <v>-3.4093179702758789</v>
      </c>
      <c r="C12">
        <v>-3.1461920738220215</v>
      </c>
      <c r="D12">
        <v>-2.883065938949585</v>
      </c>
      <c r="E12">
        <v>-2.5050740242004395</v>
      </c>
      <c r="F12">
        <v>-2.1270821094512939</v>
      </c>
      <c r="G12">
        <v>-1.7432496547698975</v>
      </c>
      <c r="H12">
        <v>-1.3594169616699219</v>
      </c>
      <c r="I12">
        <v>-0.85383862257003784</v>
      </c>
      <c r="J12">
        <v>-0.34825998544692993</v>
      </c>
      <c r="K12">
        <v>0.24096232652664185</v>
      </c>
      <c r="L12">
        <v>0.83018499612808228</v>
      </c>
      <c r="M12">
        <v>1.2716715335845947</v>
      </c>
      <c r="N12">
        <v>1.7131580114364624</v>
      </c>
      <c r="O12">
        <v>2.2145218849182129</v>
      </c>
      <c r="P12">
        <v>2.715886116027832</v>
      </c>
      <c r="Q12">
        <v>0</v>
      </c>
      <c r="R12">
        <v>0</v>
      </c>
      <c r="S12">
        <v>0</v>
      </c>
      <c r="T12">
        <v>0</v>
      </c>
      <c r="U12">
        <v>0</v>
      </c>
      <c r="V12">
        <v>2.7145950794219971</v>
      </c>
      <c r="W12">
        <v>3.1801650524139404</v>
      </c>
      <c r="X12">
        <v>3.6457362174987793</v>
      </c>
      <c r="Y12">
        <v>4.0084519386291504</v>
      </c>
      <c r="Z12">
        <v>4.3711686134338379</v>
      </c>
      <c r="AA12">
        <v>4.9299068450927734</v>
      </c>
      <c r="AB12">
        <v>5.4886455535888672</v>
      </c>
      <c r="AC12">
        <v>6.1966590881347656</v>
      </c>
      <c r="AD12">
        <v>6.9046716690063477</v>
      </c>
      <c r="AE12">
        <v>7.6174988746643066</v>
      </c>
      <c r="AF12">
        <v>8.3303241729736328</v>
      </c>
      <c r="AG12">
        <v>9.047882080078125</v>
      </c>
      <c r="AH12">
        <v>9.7654409408569336</v>
      </c>
      <c r="AI12">
        <v>10.757080078125</v>
      </c>
      <c r="AJ12">
        <v>11.748722076416016</v>
      </c>
      <c r="AK12">
        <v>13.153066635131836</v>
      </c>
      <c r="AL12">
        <v>14.557412147521973</v>
      </c>
      <c r="AM12">
        <v>15.950215339660645</v>
      </c>
      <c r="AN12">
        <v>17.343015670776367</v>
      </c>
      <c r="AO12">
        <v>18.463233947753906</v>
      </c>
      <c r="AP12">
        <v>19.583450317382813</v>
      </c>
      <c r="AQ12">
        <v>20.534877777099609</v>
      </c>
      <c r="AR12">
        <v>21.484579086303711</v>
      </c>
      <c r="AS12">
        <v>22.465034484863281</v>
      </c>
      <c r="AT12">
        <v>23.445486068725586</v>
      </c>
      <c r="AU12">
        <v>24.458000183105469</v>
      </c>
      <c r="AV12">
        <v>25.470512390136719</v>
      </c>
      <c r="AW12">
        <v>26.28082275390625</v>
      </c>
      <c r="AX12">
        <v>27.091135025024414</v>
      </c>
      <c r="AY12">
        <v>27.59535026550293</v>
      </c>
      <c r="AZ12">
        <v>28.099563598632813</v>
      </c>
      <c r="BA12">
        <v>28.435359954833984</v>
      </c>
      <c r="BB12">
        <v>28.771156311035156</v>
      </c>
      <c r="BC12">
        <v>28.981500625610352</v>
      </c>
      <c r="BD12">
        <v>29.191843032836914</v>
      </c>
      <c r="BE12">
        <v>29.113010406494141</v>
      </c>
      <c r="BF12">
        <v>29.034177780151367</v>
      </c>
      <c r="BG12">
        <v>28.571098327636719</v>
      </c>
      <c r="BH12">
        <v>28.108016967773438</v>
      </c>
      <c r="BI12">
        <v>27.389108657836914</v>
      </c>
      <c r="BJ12">
        <v>26.670198440551758</v>
      </c>
      <c r="BK12">
        <v>25.941461563110352</v>
      </c>
      <c r="BL12">
        <v>25.212217330932617</v>
      </c>
      <c r="BM12">
        <v>24.435968399047852</v>
      </c>
      <c r="BN12">
        <v>23.659723281860352</v>
      </c>
      <c r="BO12">
        <v>22.636518478393555</v>
      </c>
      <c r="BP12">
        <v>21.613315582275391</v>
      </c>
      <c r="BQ12">
        <v>20.442377090454102</v>
      </c>
      <c r="BR12">
        <v>19.271432876586914</v>
      </c>
      <c r="BS12">
        <v>18.131061553955078</v>
      </c>
      <c r="BT12">
        <v>16.990690231323242</v>
      </c>
      <c r="BU12">
        <v>15.986297607421875</v>
      </c>
      <c r="BV12">
        <v>14.981904983520508</v>
      </c>
      <c r="BW12">
        <v>14.067057609558105</v>
      </c>
      <c r="BX12">
        <v>13.152215003967285</v>
      </c>
      <c r="BY12">
        <v>12.244535446166992</v>
      </c>
      <c r="BZ12">
        <v>11.336856842041016</v>
      </c>
      <c r="CA12">
        <v>10.63089656829834</v>
      </c>
      <c r="CB12">
        <v>9.9249334335327148</v>
      </c>
      <c r="CC12">
        <v>9.5424890518188477</v>
      </c>
      <c r="CD12">
        <v>9.1600437164306641</v>
      </c>
      <c r="CE12">
        <v>8.9611396789550781</v>
      </c>
      <c r="CF12">
        <v>8.7549839019775391</v>
      </c>
      <c r="CG12">
        <v>8.6913213729858398</v>
      </c>
      <c r="CH12">
        <v>8.6276588439941406</v>
      </c>
      <c r="CI12">
        <v>8.6924495697021484</v>
      </c>
      <c r="CJ12">
        <v>8.7572402954101563</v>
      </c>
      <c r="CK12">
        <v>8.8801918029785156</v>
      </c>
      <c r="CL12">
        <v>9.0031442642211914</v>
      </c>
      <c r="CM12">
        <v>9.2128076553344727</v>
      </c>
      <c r="CN12">
        <v>9.4224729537963867</v>
      </c>
      <c r="CO12">
        <v>9.7018337249755859</v>
      </c>
      <c r="CP12">
        <v>9.9811916351318359</v>
      </c>
      <c r="CQ12">
        <v>10.044062614440918</v>
      </c>
      <c r="CR12">
        <v>10.106932640075684</v>
      </c>
      <c r="CS12">
        <v>9.8927154541015625</v>
      </c>
      <c r="CT12">
        <v>9.678497314453125</v>
      </c>
      <c r="CU12">
        <v>9.6350545883178711</v>
      </c>
      <c r="CV12">
        <v>9.5916118621826172</v>
      </c>
      <c r="CW12">
        <v>9.7719078063964844</v>
      </c>
      <c r="CX12">
        <v>9.9522056579589844</v>
      </c>
      <c r="CY12">
        <v>9.7695589065551758</v>
      </c>
      <c r="CZ12">
        <v>9.5915803909301758</v>
      </c>
      <c r="DA12">
        <v>9.1317272186279297</v>
      </c>
      <c r="DB12">
        <v>8.6718778610229492</v>
      </c>
      <c r="DC12">
        <v>8.6171121597290039</v>
      </c>
      <c r="DD12">
        <v>8.5623483657836914</v>
      </c>
      <c r="DE12">
        <v>8.8068246841430664</v>
      </c>
      <c r="DF12">
        <v>9.0513038635253906</v>
      </c>
      <c r="DG12">
        <v>8.9781398773193359</v>
      </c>
      <c r="DH12">
        <v>8.9049749374389648</v>
      </c>
      <c r="DI12">
        <v>8.6688518524169922</v>
      </c>
      <c r="DJ12">
        <v>8.4327316284179688</v>
      </c>
      <c r="DK12">
        <v>8.5747032165527344</v>
      </c>
      <c r="DL12">
        <v>8.7166748046875</v>
      </c>
      <c r="DM12">
        <v>9.0570659637451172</v>
      </c>
      <c r="DN12">
        <v>9.3974571228027344</v>
      </c>
      <c r="DO12">
        <v>9.5305986404418945</v>
      </c>
      <c r="DP12">
        <v>9.6637411117553711</v>
      </c>
      <c r="DQ12">
        <v>9.7882909774780273</v>
      </c>
      <c r="DR12">
        <v>9.9128408432006836</v>
      </c>
      <c r="DS12">
        <v>10.29251766204834</v>
      </c>
      <c r="DT12">
        <v>10.671809196472168</v>
      </c>
      <c r="DU12">
        <v>11.061904907226563</v>
      </c>
      <c r="DV12">
        <v>11.451996803283691</v>
      </c>
      <c r="DW12">
        <v>11.593361854553223</v>
      </c>
      <c r="DX12">
        <v>11.734725952148438</v>
      </c>
      <c r="DY12">
        <v>11.914976119995117</v>
      </c>
      <c r="DZ12">
        <v>12.09522819519043</v>
      </c>
      <c r="EA12">
        <v>12.295645713806152</v>
      </c>
      <c r="EB12">
        <v>12.496064186096191</v>
      </c>
      <c r="EC12">
        <v>12.409053802490234</v>
      </c>
      <c r="ED12">
        <v>12.322043418884277</v>
      </c>
      <c r="EE12">
        <v>12.072821617126465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</row>
    <row r="13" spans="1:141">
      <c r="A13" t="s">
        <v>111</v>
      </c>
      <c r="B13">
        <v>-33.837215423583984</v>
      </c>
      <c r="C13">
        <v>-33.876296997070313</v>
      </c>
      <c r="D13">
        <v>-33.915382385253906</v>
      </c>
      <c r="E13">
        <v>-33.965858459472656</v>
      </c>
      <c r="F13">
        <v>-34.016330718994141</v>
      </c>
      <c r="G13">
        <v>-34.168769836425781</v>
      </c>
      <c r="H13">
        <v>-34.321212768554688</v>
      </c>
      <c r="I13">
        <v>-34.723854064941406</v>
      </c>
      <c r="J13">
        <v>-35.126495361328125</v>
      </c>
      <c r="K13">
        <v>-35.641078948974609</v>
      </c>
      <c r="L13">
        <v>-36.155666351318359</v>
      </c>
      <c r="M13">
        <v>-36.660751342773438</v>
      </c>
      <c r="N13">
        <v>-37.165836334228516</v>
      </c>
      <c r="O13">
        <v>-37.894340515136719</v>
      </c>
      <c r="P13">
        <v>-38.622848510742188</v>
      </c>
      <c r="Q13">
        <v>0</v>
      </c>
      <c r="R13">
        <v>0</v>
      </c>
      <c r="S13">
        <v>0</v>
      </c>
      <c r="T13">
        <v>0</v>
      </c>
      <c r="U13">
        <v>0</v>
      </c>
      <c r="V13">
        <v>-38.618927001953125</v>
      </c>
      <c r="W13">
        <v>-39.568286895751953</v>
      </c>
      <c r="X13">
        <v>-40.517650604248047</v>
      </c>
      <c r="Y13">
        <v>-41.465869903564453</v>
      </c>
      <c r="Z13">
        <v>-42.414089202880859</v>
      </c>
      <c r="AA13">
        <v>-43.229335784912109</v>
      </c>
      <c r="AB13">
        <v>-44.044582366943359</v>
      </c>
      <c r="AC13">
        <v>-44.484039306640625</v>
      </c>
      <c r="AD13">
        <v>-44.923496246337891</v>
      </c>
      <c r="AE13">
        <v>-45.080028533935547</v>
      </c>
      <c r="AF13">
        <v>-45.236560821533203</v>
      </c>
      <c r="AG13">
        <v>-45.304759979248047</v>
      </c>
      <c r="AH13">
        <v>-45.372962951660156</v>
      </c>
      <c r="AI13">
        <v>-45.283248901367188</v>
      </c>
      <c r="AJ13">
        <v>-45.193531036376953</v>
      </c>
      <c r="AK13">
        <v>-44.77008056640625</v>
      </c>
      <c r="AL13">
        <v>-44.346626281738281</v>
      </c>
      <c r="AM13">
        <v>-43.67340087890625</v>
      </c>
      <c r="AN13">
        <v>-43.000175476074219</v>
      </c>
      <c r="AO13">
        <v>-42.196907043457031</v>
      </c>
      <c r="AP13">
        <v>-41.393642425537109</v>
      </c>
      <c r="AQ13">
        <v>-40.572593688964844</v>
      </c>
      <c r="AR13">
        <v>-39.7484130859375</v>
      </c>
      <c r="AS13">
        <v>-38.806118011474609</v>
      </c>
      <c r="AT13">
        <v>-37.863822937011719</v>
      </c>
      <c r="AU13">
        <v>-36.769855499267578</v>
      </c>
      <c r="AV13">
        <v>-35.675888061523438</v>
      </c>
      <c r="AW13">
        <v>-34.659385681152344</v>
      </c>
      <c r="AX13">
        <v>-33.642879486083984</v>
      </c>
      <c r="AY13">
        <v>-32.981491088867188</v>
      </c>
      <c r="AZ13">
        <v>-32.320102691650391</v>
      </c>
      <c r="BA13">
        <v>-32.049785614013672</v>
      </c>
      <c r="BB13">
        <v>-31.77946662902832</v>
      </c>
      <c r="BC13">
        <v>-31.769487380981445</v>
      </c>
      <c r="BD13">
        <v>-31.75950813293457</v>
      </c>
      <c r="BE13">
        <v>-32.0946044921875</v>
      </c>
      <c r="BF13">
        <v>-32.429702758789063</v>
      </c>
      <c r="BG13">
        <v>-33.207645416259766</v>
      </c>
      <c r="BH13">
        <v>-33.985591888427734</v>
      </c>
      <c r="BI13">
        <v>-35.048564910888672</v>
      </c>
      <c r="BJ13">
        <v>-36.111537933349609</v>
      </c>
      <c r="BK13">
        <v>-37.162525177001953</v>
      </c>
      <c r="BL13">
        <v>-38.211761474609375</v>
      </c>
      <c r="BM13">
        <v>-39.171661376953125</v>
      </c>
      <c r="BN13">
        <v>-40.131557464599609</v>
      </c>
      <c r="BO13">
        <v>-41.110889434814453</v>
      </c>
      <c r="BP13">
        <v>-42.090221405029297</v>
      </c>
      <c r="BQ13">
        <v>-43.087387084960938</v>
      </c>
      <c r="BR13">
        <v>-44.084560394287109</v>
      </c>
      <c r="BS13">
        <v>-45.042675018310547</v>
      </c>
      <c r="BT13">
        <v>-46.000789642333984</v>
      </c>
      <c r="BU13">
        <v>-46.709884643554688</v>
      </c>
      <c r="BV13">
        <v>-47.418979644775391</v>
      </c>
      <c r="BW13">
        <v>-47.766792297363281</v>
      </c>
      <c r="BX13">
        <v>-48.114601135253906</v>
      </c>
      <c r="BY13">
        <v>-48.369491577148438</v>
      </c>
      <c r="BZ13">
        <v>-48.624378204345703</v>
      </c>
      <c r="CA13">
        <v>-48.737163543701172</v>
      </c>
      <c r="CB13">
        <v>-48.849952697753906</v>
      </c>
      <c r="CC13">
        <v>-48.381496429443359</v>
      </c>
      <c r="CD13">
        <v>-47.913040161132813</v>
      </c>
      <c r="CE13">
        <v>-47.34234619140625</v>
      </c>
      <c r="CF13">
        <v>-46.769107818603516</v>
      </c>
      <c r="CG13">
        <v>-46.861522674560547</v>
      </c>
      <c r="CH13">
        <v>-46.953937530517578</v>
      </c>
      <c r="CI13">
        <v>-47.178226470947266</v>
      </c>
      <c r="CJ13">
        <v>-47.402519226074219</v>
      </c>
      <c r="CK13">
        <v>-47.080909729003906</v>
      </c>
      <c r="CL13">
        <v>-46.759300231933594</v>
      </c>
      <c r="CM13">
        <v>-46.7291259765625</v>
      </c>
      <c r="CN13">
        <v>-46.698951721191406</v>
      </c>
      <c r="CO13">
        <v>-47.813053131103516</v>
      </c>
      <c r="CP13">
        <v>-48.927143096923828</v>
      </c>
      <c r="CQ13">
        <v>-49.472015380859375</v>
      </c>
      <c r="CR13">
        <v>-50.016876220703125</v>
      </c>
      <c r="CS13">
        <v>-49.126789093017578</v>
      </c>
      <c r="CT13">
        <v>-48.236698150634766</v>
      </c>
      <c r="CU13">
        <v>-48.133720397949219</v>
      </c>
      <c r="CV13">
        <v>-48.030742645263672</v>
      </c>
      <c r="CW13">
        <v>-49.485427856445313</v>
      </c>
      <c r="CX13">
        <v>-50.94012451171875</v>
      </c>
      <c r="CY13">
        <v>-51.458309173583984</v>
      </c>
      <c r="CZ13">
        <v>-51.974826812744141</v>
      </c>
      <c r="DA13">
        <v>-51.192905426025391</v>
      </c>
      <c r="DB13">
        <v>-50.410987854003906</v>
      </c>
      <c r="DC13">
        <v>-51.550540924072266</v>
      </c>
      <c r="DD13">
        <v>-52.690105438232422</v>
      </c>
      <c r="DE13">
        <v>-55.003421783447266</v>
      </c>
      <c r="DF13">
        <v>-57.316753387451172</v>
      </c>
      <c r="DG13">
        <v>-57.26153564453125</v>
      </c>
      <c r="DH13">
        <v>-57.206317901611328</v>
      </c>
      <c r="DI13">
        <v>-55.837390899658203</v>
      </c>
      <c r="DJ13">
        <v>-54.468475341796875</v>
      </c>
      <c r="DK13">
        <v>-55.320945739746094</v>
      </c>
      <c r="DL13">
        <v>-56.173416137695313</v>
      </c>
      <c r="DM13">
        <v>-57.562046051025391</v>
      </c>
      <c r="DN13">
        <v>-58.950668334960938</v>
      </c>
      <c r="DO13">
        <v>-58.215000152587891</v>
      </c>
      <c r="DP13">
        <v>-57.479324340820313</v>
      </c>
      <c r="DQ13">
        <v>-57.482166290283203</v>
      </c>
      <c r="DR13">
        <v>-57.485012054443359</v>
      </c>
      <c r="DS13">
        <v>-60.166610717773438</v>
      </c>
      <c r="DT13">
        <v>-62.838565826416016</v>
      </c>
      <c r="DU13">
        <v>-64.284187316894531</v>
      </c>
      <c r="DV13">
        <v>-65.72979736328125</v>
      </c>
      <c r="DW13">
        <v>-64.795875549316406</v>
      </c>
      <c r="DX13">
        <v>-63.861946105957031</v>
      </c>
      <c r="DY13">
        <v>-64.890487670898438</v>
      </c>
      <c r="DZ13">
        <v>-65.919052124023438</v>
      </c>
      <c r="EA13">
        <v>-68.288627624511719</v>
      </c>
      <c r="EB13">
        <v>-70.658233642578125</v>
      </c>
      <c r="EC13">
        <v>-70.423118591308594</v>
      </c>
      <c r="ED13">
        <v>-70.188003540039063</v>
      </c>
      <c r="EE13">
        <v>-68.260719299316406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</row>
    <row r="14" spans="1:141">
      <c r="A14" t="s">
        <v>112</v>
      </c>
      <c r="B14">
        <v>5.8859429359436035</v>
      </c>
      <c r="C14">
        <v>5.7446699142456055</v>
      </c>
      <c r="D14">
        <v>5.6033968925476074</v>
      </c>
      <c r="E14">
        <v>5.2713913917541504</v>
      </c>
      <c r="F14">
        <v>4.9393858909606934</v>
      </c>
      <c r="G14">
        <v>4.6145539283752441</v>
      </c>
      <c r="H14">
        <v>4.2897219657897949</v>
      </c>
      <c r="I14">
        <v>4.0120983123779297</v>
      </c>
      <c r="J14">
        <v>3.7344748973846436</v>
      </c>
      <c r="K14">
        <v>3.6009619235992432</v>
      </c>
      <c r="L14">
        <v>3.4674489498138428</v>
      </c>
      <c r="M14">
        <v>3.4644870758056641</v>
      </c>
      <c r="N14">
        <v>3.4615249633789063</v>
      </c>
      <c r="O14">
        <v>3.5357534885406494</v>
      </c>
      <c r="P14">
        <v>3.6099820137023926</v>
      </c>
      <c r="Q14">
        <v>0</v>
      </c>
      <c r="R14">
        <v>0</v>
      </c>
      <c r="S14">
        <v>0</v>
      </c>
      <c r="T14">
        <v>0</v>
      </c>
      <c r="U14">
        <v>0</v>
      </c>
      <c r="V14">
        <v>3.6094300746917725</v>
      </c>
      <c r="W14">
        <v>3.8819296360015869</v>
      </c>
      <c r="X14">
        <v>4.1544299125671387</v>
      </c>
      <c r="Y14">
        <v>4.4421634674072266</v>
      </c>
      <c r="Z14">
        <v>4.7298970222473145</v>
      </c>
      <c r="AA14">
        <v>4.7679362297058105</v>
      </c>
      <c r="AB14">
        <v>4.8059759140014648</v>
      </c>
      <c r="AC14">
        <v>4.6047110557556152</v>
      </c>
      <c r="AD14">
        <v>4.4034461975097656</v>
      </c>
      <c r="AE14">
        <v>4.0950088500976563</v>
      </c>
      <c r="AF14">
        <v>3.7865719795227051</v>
      </c>
      <c r="AG14">
        <v>3.4268748760223389</v>
      </c>
      <c r="AH14">
        <v>3.0671770572662354</v>
      </c>
      <c r="AI14">
        <v>2.5988619327545166</v>
      </c>
      <c r="AJ14">
        <v>2.1305453777313232</v>
      </c>
      <c r="AK14">
        <v>1.4988300800323486</v>
      </c>
      <c r="AL14">
        <v>0.86711478233337402</v>
      </c>
      <c r="AM14">
        <v>0.24330312013626099</v>
      </c>
      <c r="AN14">
        <v>-0.38050699234008789</v>
      </c>
      <c r="AO14">
        <v>-0.95504415035247803</v>
      </c>
      <c r="AP14">
        <v>-1.5295798778533936</v>
      </c>
      <c r="AQ14">
        <v>-2.0761394500732422</v>
      </c>
      <c r="AR14">
        <v>-2.6225571632385254</v>
      </c>
      <c r="AS14">
        <v>-3.1822786331176758</v>
      </c>
      <c r="AT14">
        <v>-3.7419974803924561</v>
      </c>
      <c r="AU14">
        <v>-4.3338160514831543</v>
      </c>
      <c r="AV14">
        <v>-4.9256343841552734</v>
      </c>
      <c r="AW14">
        <v>-5.4792265892028809</v>
      </c>
      <c r="AX14">
        <v>-6.0328211784362793</v>
      </c>
      <c r="AY14">
        <v>-6.4927945137023926</v>
      </c>
      <c r="AZ14">
        <v>-6.9527678489685059</v>
      </c>
      <c r="BA14">
        <v>-7.3255233764648438</v>
      </c>
      <c r="BB14">
        <v>-7.6982789039611816</v>
      </c>
      <c r="BC14">
        <v>-7.9850225448608398</v>
      </c>
      <c r="BD14">
        <v>-8.271763801574707</v>
      </c>
      <c r="BE14">
        <v>-8.438319206237793</v>
      </c>
      <c r="BF14">
        <v>-8.6048746109008789</v>
      </c>
      <c r="BG14">
        <v>-8.6410427093505859</v>
      </c>
      <c r="BH14">
        <v>-8.677210807800293</v>
      </c>
      <c r="BI14">
        <v>-8.6097984313964844</v>
      </c>
      <c r="BJ14">
        <v>-8.5423860549926758</v>
      </c>
      <c r="BK14">
        <v>-8.3912210464477539</v>
      </c>
      <c r="BL14">
        <v>-8.2397060394287109</v>
      </c>
      <c r="BM14">
        <v>-7.9909420013427734</v>
      </c>
      <c r="BN14">
        <v>-7.7421784400939941</v>
      </c>
      <c r="BO14">
        <v>-7.3615784645080566</v>
      </c>
      <c r="BP14">
        <v>-6.9809784889221191</v>
      </c>
      <c r="BQ14">
        <v>-6.5366854667663574</v>
      </c>
      <c r="BR14">
        <v>-6.0923900604248047</v>
      </c>
      <c r="BS14">
        <v>-5.6716156005859375</v>
      </c>
      <c r="BT14">
        <v>-5.2508411407470703</v>
      </c>
      <c r="BU14">
        <v>-4.9058132171630859</v>
      </c>
      <c r="BV14">
        <v>-4.5607857704162598</v>
      </c>
      <c r="BW14">
        <v>-4.2639317512512207</v>
      </c>
      <c r="BX14">
        <v>-3.9670796394348145</v>
      </c>
      <c r="BY14">
        <v>-3.6532206535339355</v>
      </c>
      <c r="BZ14">
        <v>-3.3393611907958984</v>
      </c>
      <c r="CA14">
        <v>-3.0997719764709473</v>
      </c>
      <c r="CB14">
        <v>-2.8601818084716797</v>
      </c>
      <c r="CC14">
        <v>-2.7189218997955322</v>
      </c>
      <c r="CD14">
        <v>-2.5776619911193848</v>
      </c>
      <c r="CE14">
        <v>-2.2854158878326416</v>
      </c>
      <c r="CF14">
        <v>-1.9937114715576172</v>
      </c>
      <c r="CG14">
        <v>-1.6261272430419922</v>
      </c>
      <c r="CH14">
        <v>-1.2585464715957642</v>
      </c>
      <c r="CI14">
        <v>-1.1161274909973145</v>
      </c>
      <c r="CJ14">
        <v>-0.97371006011962891</v>
      </c>
      <c r="CK14">
        <v>-0.99566394090652466</v>
      </c>
      <c r="CL14">
        <v>-1.01761794090271</v>
      </c>
      <c r="CM14">
        <v>-1.0399749279022217</v>
      </c>
      <c r="CN14">
        <v>-1.0623320341110229</v>
      </c>
      <c r="CO14">
        <v>-1.0277918577194214</v>
      </c>
      <c r="CP14">
        <v>-0.99325203895568848</v>
      </c>
      <c r="CQ14">
        <v>-0.89948832988739014</v>
      </c>
      <c r="CR14">
        <v>-0.8057253360748291</v>
      </c>
      <c r="CS14">
        <v>-0.70059144496917725</v>
      </c>
      <c r="CT14">
        <v>-0.59545755386352539</v>
      </c>
      <c r="CU14">
        <v>-0.47909969091415405</v>
      </c>
      <c r="CV14">
        <v>-0.36274054646492004</v>
      </c>
      <c r="CW14">
        <v>-0.17363665997982025</v>
      </c>
      <c r="CX14">
        <v>1.5469074249267578E-2</v>
      </c>
      <c r="CY14">
        <v>0.28492602705955505</v>
      </c>
      <c r="CZ14">
        <v>0.55538547039031982</v>
      </c>
      <c r="DA14">
        <v>0.74447137117385864</v>
      </c>
      <c r="DB14">
        <v>0.93355530500411987</v>
      </c>
      <c r="DC14">
        <v>0.9570620059967041</v>
      </c>
      <c r="DD14">
        <v>0.98056775331497192</v>
      </c>
      <c r="DE14">
        <v>0.91579115390777588</v>
      </c>
      <c r="DF14">
        <v>0.85101395845413208</v>
      </c>
      <c r="DG14">
        <v>0.81683915853500366</v>
      </c>
      <c r="DH14">
        <v>0.78266400098800659</v>
      </c>
      <c r="DI14">
        <v>0.82102364301681519</v>
      </c>
      <c r="DJ14">
        <v>0.85938286781311035</v>
      </c>
      <c r="DK14">
        <v>0.89267003536224365</v>
      </c>
      <c r="DL14">
        <v>0.92595690488815308</v>
      </c>
      <c r="DM14">
        <v>0.90388953685760498</v>
      </c>
      <c r="DN14">
        <v>0.88182181119918823</v>
      </c>
      <c r="DO14">
        <v>0.83257710933685303</v>
      </c>
      <c r="DP14">
        <v>0.78333204984664917</v>
      </c>
      <c r="DQ14">
        <v>0.8028874397277832</v>
      </c>
      <c r="DR14">
        <v>0.82244300842285156</v>
      </c>
      <c r="DS14">
        <v>0.96077555418014526</v>
      </c>
      <c r="DT14">
        <v>1.0993227958679199</v>
      </c>
      <c r="DU14">
        <v>1.1763656139373779</v>
      </c>
      <c r="DV14">
        <v>1.2534077167510986</v>
      </c>
      <c r="DW14">
        <v>1.2893269062042236</v>
      </c>
      <c r="DX14">
        <v>1.325247049331665</v>
      </c>
      <c r="DY14">
        <v>1.6321083307266235</v>
      </c>
      <c r="DZ14">
        <v>1.9389728307723999</v>
      </c>
      <c r="EA14">
        <v>2.4279580116271973</v>
      </c>
      <c r="EB14">
        <v>2.9169480800628662</v>
      </c>
      <c r="EC14">
        <v>3.2177541255950928</v>
      </c>
      <c r="ED14">
        <v>3.5185573101043701</v>
      </c>
      <c r="EE14">
        <v>3.6240661144256592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</row>
    <row r="15" spans="1:141">
      <c r="A15" t="s">
        <v>113</v>
      </c>
      <c r="B15">
        <v>-1.0108939409255981</v>
      </c>
      <c r="C15">
        <v>-0.64638745784759521</v>
      </c>
      <c r="D15">
        <v>-0.28188100457191467</v>
      </c>
      <c r="E15">
        <v>0.27454206347465515</v>
      </c>
      <c r="F15">
        <v>0.83096498250961304</v>
      </c>
      <c r="G15">
        <v>1.4045169353485107</v>
      </c>
      <c r="H15">
        <v>1.9780689477920532</v>
      </c>
      <c r="I15">
        <v>2.6865267753601074</v>
      </c>
      <c r="J15">
        <v>3.3949849605560303</v>
      </c>
      <c r="K15">
        <v>4.1097397804260254</v>
      </c>
      <c r="L15">
        <v>4.8244948387145996</v>
      </c>
      <c r="M15">
        <v>5.3176374435424805</v>
      </c>
      <c r="N15">
        <v>5.8107800483703613</v>
      </c>
      <c r="O15">
        <v>6.3501138687133789</v>
      </c>
      <c r="P15">
        <v>6.8894481658935547</v>
      </c>
      <c r="Q15">
        <v>0</v>
      </c>
      <c r="R15">
        <v>0</v>
      </c>
      <c r="S15">
        <v>0</v>
      </c>
      <c r="T15">
        <v>0</v>
      </c>
      <c r="U15">
        <v>0</v>
      </c>
      <c r="V15">
        <v>6.8880620002746582</v>
      </c>
      <c r="W15">
        <v>7.3060336112976074</v>
      </c>
      <c r="X15">
        <v>7.724006175994873</v>
      </c>
      <c r="Y15">
        <v>7.985783576965332</v>
      </c>
      <c r="Z15">
        <v>8.2475614547729492</v>
      </c>
      <c r="AA15">
        <v>8.7255973815917969</v>
      </c>
      <c r="AB15">
        <v>9.2036323547363281</v>
      </c>
      <c r="AC15">
        <v>9.803863525390625</v>
      </c>
      <c r="AD15">
        <v>10.404092788696289</v>
      </c>
      <c r="AE15">
        <v>10.959409713745117</v>
      </c>
      <c r="AF15">
        <v>11.514725685119629</v>
      </c>
      <c r="AG15">
        <v>12.059885025024414</v>
      </c>
      <c r="AH15">
        <v>12.605046272277832</v>
      </c>
      <c r="AI15">
        <v>13.396020889282227</v>
      </c>
      <c r="AJ15">
        <v>14.186997413635254</v>
      </c>
      <c r="AK15">
        <v>15.325826644897461</v>
      </c>
      <c r="AL15">
        <v>16.464654922485352</v>
      </c>
      <c r="AM15">
        <v>17.562694549560547</v>
      </c>
      <c r="AN15">
        <v>18.660730361938477</v>
      </c>
      <c r="AO15">
        <v>19.524641036987305</v>
      </c>
      <c r="AP15">
        <v>20.388547897338867</v>
      </c>
      <c r="AQ15">
        <v>21.095191955566406</v>
      </c>
      <c r="AR15">
        <v>21.799892425537109</v>
      </c>
      <c r="AS15">
        <v>22.55982780456543</v>
      </c>
      <c r="AT15">
        <v>23.319759368896484</v>
      </c>
      <c r="AU15">
        <v>24.143346786499023</v>
      </c>
      <c r="AV15">
        <v>24.966934204101563</v>
      </c>
      <c r="AW15">
        <v>25.607852935791016</v>
      </c>
      <c r="AX15">
        <v>26.248775482177734</v>
      </c>
      <c r="AY15">
        <v>26.60394287109375</v>
      </c>
      <c r="AZ15">
        <v>26.959108352661133</v>
      </c>
      <c r="BA15">
        <v>27.167821884155273</v>
      </c>
      <c r="BB15">
        <v>27.376535415649414</v>
      </c>
      <c r="BC15">
        <v>27.464010238647461</v>
      </c>
      <c r="BD15">
        <v>27.551485061645508</v>
      </c>
      <c r="BE15">
        <v>27.331104278564453</v>
      </c>
      <c r="BF15">
        <v>27.110721588134766</v>
      </c>
      <c r="BG15">
        <v>26.53337287902832</v>
      </c>
      <c r="BH15">
        <v>25.956020355224609</v>
      </c>
      <c r="BI15">
        <v>25.182016372680664</v>
      </c>
      <c r="BJ15">
        <v>24.408012390136719</v>
      </c>
      <c r="BK15">
        <v>23.647319793701172</v>
      </c>
      <c r="BL15">
        <v>22.886070251464844</v>
      </c>
      <c r="BM15">
        <v>22.0863037109375</v>
      </c>
      <c r="BN15">
        <v>21.286542892456055</v>
      </c>
      <c r="BO15">
        <v>20.292280197143555</v>
      </c>
      <c r="BP15">
        <v>19.298017501831055</v>
      </c>
      <c r="BQ15">
        <v>18.190587997436523</v>
      </c>
      <c r="BR15">
        <v>17.083152770996094</v>
      </c>
      <c r="BS15">
        <v>16.021974563598633</v>
      </c>
      <c r="BT15">
        <v>14.960796356201172</v>
      </c>
      <c r="BU15">
        <v>14.045839309692383</v>
      </c>
      <c r="BV15">
        <v>13.130881309509277</v>
      </c>
      <c r="BW15">
        <v>12.317648887634277</v>
      </c>
      <c r="BX15">
        <v>11.504420280456543</v>
      </c>
      <c r="BY15">
        <v>10.699857711791992</v>
      </c>
      <c r="BZ15">
        <v>9.895294189453125</v>
      </c>
      <c r="CA15">
        <v>9.2931890487670898</v>
      </c>
      <c r="CB15">
        <v>8.6910810470581055</v>
      </c>
      <c r="CC15">
        <v>8.3994216918945313</v>
      </c>
      <c r="CD15">
        <v>8.1077613830566406</v>
      </c>
      <c r="CE15">
        <v>7.8972859382629395</v>
      </c>
      <c r="CF15">
        <v>7.6791543960571289</v>
      </c>
      <c r="CG15">
        <v>7.4802241325378418</v>
      </c>
      <c r="CH15">
        <v>7.2812957763671875</v>
      </c>
      <c r="CI15">
        <v>7.2582850456237793</v>
      </c>
      <c r="CJ15">
        <v>7.2352752685546875</v>
      </c>
      <c r="CK15">
        <v>7.3834795951843262</v>
      </c>
      <c r="CL15">
        <v>7.5316853523254395</v>
      </c>
      <c r="CM15">
        <v>7.7653179168701172</v>
      </c>
      <c r="CN15">
        <v>7.9989528656005859</v>
      </c>
      <c r="CO15">
        <v>8.2169675827026367</v>
      </c>
      <c r="CP15">
        <v>8.4349794387817383</v>
      </c>
      <c r="CQ15">
        <v>8.4677848815917969</v>
      </c>
      <c r="CR15">
        <v>8.5005893707275391</v>
      </c>
      <c r="CS15">
        <v>8.3744621276855469</v>
      </c>
      <c r="CT15">
        <v>8.2483358383178711</v>
      </c>
      <c r="CU15">
        <v>8.2434263229370117</v>
      </c>
      <c r="CV15">
        <v>8.2385158538818359</v>
      </c>
      <c r="CW15">
        <v>8.3180751800537109</v>
      </c>
      <c r="CX15">
        <v>8.3976354598999023</v>
      </c>
      <c r="CY15">
        <v>8.1869125366210938</v>
      </c>
      <c r="CZ15">
        <v>7.9809622764587402</v>
      </c>
      <c r="DA15">
        <v>7.6218271255493164</v>
      </c>
      <c r="DB15">
        <v>7.2626953125</v>
      </c>
      <c r="DC15">
        <v>7.2372274398803711</v>
      </c>
      <c r="DD15">
        <v>7.2117619514465332</v>
      </c>
      <c r="DE15">
        <v>7.4218058586120605</v>
      </c>
      <c r="DF15">
        <v>7.6318511962890625</v>
      </c>
      <c r="DG15">
        <v>7.6092562675476074</v>
      </c>
      <c r="DH15">
        <v>7.5866608619689941</v>
      </c>
      <c r="DI15">
        <v>7.4205412864685059</v>
      </c>
      <c r="DJ15">
        <v>7.2544236183166504</v>
      </c>
      <c r="DK15">
        <v>7.3544216156005859</v>
      </c>
      <c r="DL15">
        <v>7.4544196128845215</v>
      </c>
      <c r="DM15">
        <v>7.7506256103515625</v>
      </c>
      <c r="DN15">
        <v>8.0468320846557617</v>
      </c>
      <c r="DO15">
        <v>8.2159337997436523</v>
      </c>
      <c r="DP15">
        <v>8.3850374221801758</v>
      </c>
      <c r="DQ15">
        <v>8.4682416915893555</v>
      </c>
      <c r="DR15">
        <v>8.5514459609985352</v>
      </c>
      <c r="DS15">
        <v>8.7017354965209961</v>
      </c>
      <c r="DT15">
        <v>8.8517303466796875</v>
      </c>
      <c r="DU15">
        <v>9.0536432266235352</v>
      </c>
      <c r="DV15">
        <v>9.25555419921875</v>
      </c>
      <c r="DW15">
        <v>9.3523883819580078</v>
      </c>
      <c r="DX15">
        <v>9.4492216110229492</v>
      </c>
      <c r="DY15">
        <v>9.4143180847167969</v>
      </c>
      <c r="DZ15">
        <v>9.3794145584106445</v>
      </c>
      <c r="EA15">
        <v>9.2451696395874023</v>
      </c>
      <c r="EB15">
        <v>9.1109237670898438</v>
      </c>
      <c r="EC15">
        <v>8.9319124221801758</v>
      </c>
      <c r="ED15">
        <v>8.7529029846191406</v>
      </c>
      <c r="EE15">
        <v>8.5987052917480469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</row>
    <row r="16" spans="1:141">
      <c r="A16" t="s">
        <v>114</v>
      </c>
      <c r="B16">
        <v>-33.27886962890625</v>
      </c>
      <c r="C16">
        <v>-33.352836608886719</v>
      </c>
      <c r="D16">
        <v>-33.426807403564453</v>
      </c>
      <c r="E16">
        <v>-33.507297515869141</v>
      </c>
      <c r="F16">
        <v>-33.587787628173828</v>
      </c>
      <c r="G16">
        <v>-33.760284423828125</v>
      </c>
      <c r="H16">
        <v>-33.932781219482422</v>
      </c>
      <c r="I16">
        <v>-34.336795806884766</v>
      </c>
      <c r="J16">
        <v>-34.740810394287109</v>
      </c>
      <c r="K16">
        <v>-35.206230163574219</v>
      </c>
      <c r="L16">
        <v>-35.671649932861328</v>
      </c>
      <c r="M16">
        <v>-36.083229064941406</v>
      </c>
      <c r="N16">
        <v>-36.49481201171875</v>
      </c>
      <c r="O16">
        <v>-37.094802856445313</v>
      </c>
      <c r="P16">
        <v>-37.694793701171875</v>
      </c>
      <c r="Q16">
        <v>0</v>
      </c>
      <c r="R16">
        <v>0</v>
      </c>
      <c r="S16">
        <v>0</v>
      </c>
      <c r="T16">
        <v>0</v>
      </c>
      <c r="U16">
        <v>0</v>
      </c>
      <c r="V16">
        <v>-37.69097900390625</v>
      </c>
      <c r="W16">
        <v>-38.473800659179688</v>
      </c>
      <c r="X16">
        <v>-39.256626129150391</v>
      </c>
      <c r="Y16">
        <v>-40.020351409912109</v>
      </c>
      <c r="Z16">
        <v>-40.784076690673828</v>
      </c>
      <c r="AA16">
        <v>-41.434940338134766</v>
      </c>
      <c r="AB16">
        <v>-42.085807800292969</v>
      </c>
      <c r="AC16">
        <v>-42.438041687011719</v>
      </c>
      <c r="AD16">
        <v>-42.790271759033203</v>
      </c>
      <c r="AE16">
        <v>-42.923076629638672</v>
      </c>
      <c r="AF16">
        <v>-43.055881500244141</v>
      </c>
      <c r="AG16">
        <v>-43.162605285644531</v>
      </c>
      <c r="AH16">
        <v>-43.269329071044922</v>
      </c>
      <c r="AI16">
        <v>-43.270011901855469</v>
      </c>
      <c r="AJ16">
        <v>-43.270698547363281</v>
      </c>
      <c r="AK16">
        <v>-42.975360870361328</v>
      </c>
      <c r="AL16">
        <v>-42.680023193359375</v>
      </c>
      <c r="AM16">
        <v>-42.185665130615234</v>
      </c>
      <c r="AN16">
        <v>-41.691307067871094</v>
      </c>
      <c r="AO16">
        <v>-41.12713623046875</v>
      </c>
      <c r="AP16">
        <v>-40.562969207763672</v>
      </c>
      <c r="AQ16">
        <v>-40.008216857910156</v>
      </c>
      <c r="AR16">
        <v>-39.450313568115234</v>
      </c>
      <c r="AS16">
        <v>-38.796428680419922</v>
      </c>
      <c r="AT16">
        <v>-38.142543792724609</v>
      </c>
      <c r="AU16">
        <v>-37.371227264404297</v>
      </c>
      <c r="AV16">
        <v>-36.599906921386719</v>
      </c>
      <c r="AW16">
        <v>-35.903133392333984</v>
      </c>
      <c r="AX16">
        <v>-35.206356048583984</v>
      </c>
      <c r="AY16">
        <v>-34.793231964111328</v>
      </c>
      <c r="AZ16">
        <v>-34.380111694335938</v>
      </c>
      <c r="BA16">
        <v>-34.256454467773438</v>
      </c>
      <c r="BB16">
        <v>-34.132797241210938</v>
      </c>
      <c r="BC16">
        <v>-34.186782836914063</v>
      </c>
      <c r="BD16">
        <v>-34.240768432617188</v>
      </c>
      <c r="BE16">
        <v>-34.535163879394531</v>
      </c>
      <c r="BF16">
        <v>-34.829559326171875</v>
      </c>
      <c r="BG16">
        <v>-35.47259521484375</v>
      </c>
      <c r="BH16">
        <v>-36.115634918212891</v>
      </c>
      <c r="BI16">
        <v>-37.006961822509766</v>
      </c>
      <c r="BJ16">
        <v>-37.898288726806641</v>
      </c>
      <c r="BK16">
        <v>-38.746444702148438</v>
      </c>
      <c r="BL16">
        <v>-39.592830657958984</v>
      </c>
      <c r="BM16">
        <v>-40.327602386474609</v>
      </c>
      <c r="BN16">
        <v>-41.062374114990234</v>
      </c>
      <c r="BO16">
        <v>-41.814872741699219</v>
      </c>
      <c r="BP16">
        <v>-42.567371368408203</v>
      </c>
      <c r="BQ16">
        <v>-43.317939758300781</v>
      </c>
      <c r="BR16">
        <v>-44.068508148193359</v>
      </c>
      <c r="BS16">
        <v>-44.715511322021484</v>
      </c>
      <c r="BT16">
        <v>-45.362510681152344</v>
      </c>
      <c r="BU16">
        <v>-45.739345550537109</v>
      </c>
      <c r="BV16">
        <v>-46.116184234619141</v>
      </c>
      <c r="BW16">
        <v>-46.200157165527344</v>
      </c>
      <c r="BX16">
        <v>-46.284130096435547</v>
      </c>
      <c r="BY16">
        <v>-46.340297698974609</v>
      </c>
      <c r="BZ16">
        <v>-46.396465301513672</v>
      </c>
      <c r="CA16">
        <v>-46.369808197021484</v>
      </c>
      <c r="CB16">
        <v>-46.343147277832031</v>
      </c>
      <c r="CC16">
        <v>-45.866680145263672</v>
      </c>
      <c r="CD16">
        <v>-45.390216827392578</v>
      </c>
      <c r="CE16">
        <v>-44.832592010498047</v>
      </c>
      <c r="CF16">
        <v>-44.272163391113281</v>
      </c>
      <c r="CG16">
        <v>-44.221649169921875</v>
      </c>
      <c r="CH16">
        <v>-44.171134948730469</v>
      </c>
      <c r="CI16">
        <v>-44.223411560058594</v>
      </c>
      <c r="CJ16">
        <v>-44.275688171386719</v>
      </c>
      <c r="CK16">
        <v>-43.937541961669922</v>
      </c>
      <c r="CL16">
        <v>-43.599391937255859</v>
      </c>
      <c r="CM16">
        <v>-43.480300903320313</v>
      </c>
      <c r="CN16">
        <v>-43.3612060546875</v>
      </c>
      <c r="CO16">
        <v>-44.031200408935547</v>
      </c>
      <c r="CP16">
        <v>-44.701187133789063</v>
      </c>
      <c r="CQ16">
        <v>-44.993206024169922</v>
      </c>
      <c r="CR16">
        <v>-45.285221099853516</v>
      </c>
      <c r="CS16">
        <v>-44.6484375</v>
      </c>
      <c r="CT16">
        <v>-44.011653900146484</v>
      </c>
      <c r="CU16">
        <v>-43.920982360839844</v>
      </c>
      <c r="CV16">
        <v>-43.830310821533203</v>
      </c>
      <c r="CW16">
        <v>-44.783859252929688</v>
      </c>
      <c r="CX16">
        <v>-45.737419128417969</v>
      </c>
      <c r="CY16">
        <v>-46.136814117431641</v>
      </c>
      <c r="CZ16">
        <v>-46.534767150878906</v>
      </c>
      <c r="DA16">
        <v>-46.134311676025391</v>
      </c>
      <c r="DB16">
        <v>-45.733856201171875</v>
      </c>
      <c r="DC16">
        <v>-46.636974334716797</v>
      </c>
      <c r="DD16">
        <v>-47.540103912353516</v>
      </c>
      <c r="DE16">
        <v>-49.207427978515625</v>
      </c>
      <c r="DF16">
        <v>-50.874767303466797</v>
      </c>
      <c r="DG16">
        <v>-50.929916381835938</v>
      </c>
      <c r="DH16">
        <v>-50.985065460205078</v>
      </c>
      <c r="DI16">
        <v>-50.087661743164063</v>
      </c>
      <c r="DJ16">
        <v>-49.190269470214844</v>
      </c>
      <c r="DK16">
        <v>-49.725841522216797</v>
      </c>
      <c r="DL16">
        <v>-50.26141357421875</v>
      </c>
      <c r="DM16">
        <v>-51.181255340576172</v>
      </c>
      <c r="DN16">
        <v>-52.101097106933594</v>
      </c>
      <c r="DO16">
        <v>-51.621971130371094</v>
      </c>
      <c r="DP16">
        <v>-51.142841339111328</v>
      </c>
      <c r="DQ16">
        <v>-51.175849914550781</v>
      </c>
      <c r="DR16">
        <v>-51.208858489990234</v>
      </c>
      <c r="DS16">
        <v>-53.068630218505859</v>
      </c>
      <c r="DT16">
        <v>-54.918788909912109</v>
      </c>
      <c r="DU16">
        <v>-55.862949371337891</v>
      </c>
      <c r="DV16">
        <v>-56.807098388671875</v>
      </c>
      <c r="DW16">
        <v>-56.045528411865234</v>
      </c>
      <c r="DX16">
        <v>-55.283954620361328</v>
      </c>
      <c r="DY16">
        <v>-55.823562622070313</v>
      </c>
      <c r="DZ16">
        <v>-56.363182067871094</v>
      </c>
      <c r="EA16">
        <v>-57.836776733398438</v>
      </c>
      <c r="EB16">
        <v>-59.310386657714844</v>
      </c>
      <c r="EC16">
        <v>-59.0350341796875</v>
      </c>
      <c r="ED16">
        <v>-58.759685516357422</v>
      </c>
      <c r="EE16">
        <v>-57.353828430175781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</row>
    <row r="17" spans="1:141">
      <c r="A17" t="s">
        <v>115</v>
      </c>
      <c r="B17">
        <v>4.4187960624694824</v>
      </c>
      <c r="C17">
        <v>4.4856758117675781</v>
      </c>
      <c r="D17">
        <v>4.5525550842285156</v>
      </c>
      <c r="E17">
        <v>4.5391292572021484</v>
      </c>
      <c r="F17">
        <v>4.5257039070129395</v>
      </c>
      <c r="G17">
        <v>4.5595088005065918</v>
      </c>
      <c r="H17">
        <v>4.5933141708374023</v>
      </c>
      <c r="I17">
        <v>4.767338752746582</v>
      </c>
      <c r="J17">
        <v>4.9413638114929199</v>
      </c>
      <c r="K17">
        <v>5.2697391510009766</v>
      </c>
      <c r="L17">
        <v>5.5981149673461914</v>
      </c>
      <c r="M17">
        <v>5.9513754844665527</v>
      </c>
      <c r="N17">
        <v>6.3046360015869141</v>
      </c>
      <c r="O17">
        <v>6.7510356903076172</v>
      </c>
      <c r="P17">
        <v>7.1974358558654785</v>
      </c>
      <c r="Q17">
        <v>0</v>
      </c>
      <c r="R17">
        <v>0</v>
      </c>
      <c r="S17">
        <v>0</v>
      </c>
      <c r="T17">
        <v>0</v>
      </c>
      <c r="U17">
        <v>0</v>
      </c>
      <c r="V17">
        <v>7.1962871551513672</v>
      </c>
      <c r="W17">
        <v>7.7914752960205078</v>
      </c>
      <c r="X17">
        <v>8.3866643905639648</v>
      </c>
      <c r="Y17">
        <v>8.895787239074707</v>
      </c>
      <c r="Z17">
        <v>9.4049100875854492</v>
      </c>
      <c r="AA17">
        <v>9.6932878494262695</v>
      </c>
      <c r="AB17">
        <v>9.9816656112670898</v>
      </c>
      <c r="AC17">
        <v>10.035880088806152</v>
      </c>
      <c r="AD17">
        <v>10.090094566345215</v>
      </c>
      <c r="AE17">
        <v>9.9501543045043945</v>
      </c>
      <c r="AF17">
        <v>9.8102140426635742</v>
      </c>
      <c r="AG17">
        <v>9.5403347015380859</v>
      </c>
      <c r="AH17">
        <v>9.2704553604125977</v>
      </c>
      <c r="AI17">
        <v>8.8969964981079102</v>
      </c>
      <c r="AJ17">
        <v>8.5235366821289063</v>
      </c>
      <c r="AK17">
        <v>8.0078516006469727</v>
      </c>
      <c r="AL17">
        <v>7.4921655654907227</v>
      </c>
      <c r="AM17">
        <v>6.9291725158691406</v>
      </c>
      <c r="AN17">
        <v>6.3661808967590332</v>
      </c>
      <c r="AO17">
        <v>5.7843389511108398</v>
      </c>
      <c r="AP17">
        <v>5.2024979591369629</v>
      </c>
      <c r="AQ17">
        <v>4.6593222618103027</v>
      </c>
      <c r="AR17">
        <v>4.1156349182128906</v>
      </c>
      <c r="AS17">
        <v>3.6122994422912598</v>
      </c>
      <c r="AT17">
        <v>3.108966588973999</v>
      </c>
      <c r="AU17">
        <v>2.6303300857543945</v>
      </c>
      <c r="AV17">
        <v>2.1516938209533691</v>
      </c>
      <c r="AW17">
        <v>1.6876940727233887</v>
      </c>
      <c r="AX17">
        <v>1.2236921787261963</v>
      </c>
      <c r="AY17">
        <v>0.77275407314300537</v>
      </c>
      <c r="AZ17">
        <v>0.32181599736213684</v>
      </c>
      <c r="BA17">
        <v>-8.4190517663955688E-2</v>
      </c>
      <c r="BB17">
        <v>-0.49019703269004822</v>
      </c>
      <c r="BC17">
        <v>-0.83337861299514771</v>
      </c>
      <c r="BD17">
        <v>-1.1765583753585815</v>
      </c>
      <c r="BE17">
        <v>-1.485215425491333</v>
      </c>
      <c r="BF17">
        <v>-1.793872594833374</v>
      </c>
      <c r="BG17">
        <v>-2.0793135166168213</v>
      </c>
      <c r="BH17">
        <v>-2.364755392074585</v>
      </c>
      <c r="BI17">
        <v>-2.5870242118835449</v>
      </c>
      <c r="BJ17">
        <v>-2.809293270111084</v>
      </c>
      <c r="BK17">
        <v>-2.9160459041595459</v>
      </c>
      <c r="BL17">
        <v>-3.0225057601928711</v>
      </c>
      <c r="BM17">
        <v>-3.032367467880249</v>
      </c>
      <c r="BN17">
        <v>-3.0422289371490479</v>
      </c>
      <c r="BO17">
        <v>-3.0001790523529053</v>
      </c>
      <c r="BP17">
        <v>-2.9581289291381836</v>
      </c>
      <c r="BQ17">
        <v>-2.8898286819458008</v>
      </c>
      <c r="BR17">
        <v>-2.8215277194976807</v>
      </c>
      <c r="BS17">
        <v>-2.7533173561096191</v>
      </c>
      <c r="BT17">
        <v>-2.6851069927215576</v>
      </c>
      <c r="BU17">
        <v>-2.6278026103973389</v>
      </c>
      <c r="BV17">
        <v>-2.5704982280731201</v>
      </c>
      <c r="BW17">
        <v>-2.520423412322998</v>
      </c>
      <c r="BX17">
        <v>-2.4703490734100342</v>
      </c>
      <c r="BY17">
        <v>-2.4184095859527588</v>
      </c>
      <c r="BZ17">
        <v>-2.3664700984954834</v>
      </c>
      <c r="CA17">
        <v>-2.3360216617584229</v>
      </c>
      <c r="CB17">
        <v>-2.3055729866027832</v>
      </c>
      <c r="CC17">
        <v>-2.2597055435180664</v>
      </c>
      <c r="CD17">
        <v>-2.2138381004333496</v>
      </c>
      <c r="CE17">
        <v>-2.0075531005859375</v>
      </c>
      <c r="CF17">
        <v>-1.8043433427810669</v>
      </c>
      <c r="CG17">
        <v>-1.5709825754165649</v>
      </c>
      <c r="CH17">
        <v>-1.3376238346099854</v>
      </c>
      <c r="CI17">
        <v>-1.2813040018081665</v>
      </c>
      <c r="CJ17">
        <v>-1.2249851226806641</v>
      </c>
      <c r="CK17">
        <v>-1.2631028890609741</v>
      </c>
      <c r="CL17">
        <v>-1.3012211322784424</v>
      </c>
      <c r="CM17">
        <v>-1.3368183374404907</v>
      </c>
      <c r="CN17">
        <v>-1.3724160194396973</v>
      </c>
      <c r="CO17">
        <v>-1.4077271223068237</v>
      </c>
      <c r="CP17">
        <v>-1.4430378675460815</v>
      </c>
      <c r="CQ17">
        <v>-1.4254734516143799</v>
      </c>
      <c r="CR17">
        <v>-1.4079091548919678</v>
      </c>
      <c r="CS17">
        <v>-1.3215235471725464</v>
      </c>
      <c r="CT17">
        <v>-1.2351375818252563</v>
      </c>
      <c r="CU17">
        <v>-1.1167407035827637</v>
      </c>
      <c r="CV17">
        <v>-0.99834263324737549</v>
      </c>
      <c r="CW17">
        <v>-0.85119599103927612</v>
      </c>
      <c r="CX17">
        <v>-0.70404791831970215</v>
      </c>
      <c r="CY17">
        <v>-0.53737032413482666</v>
      </c>
      <c r="CZ17">
        <v>-0.36793732643127441</v>
      </c>
      <c r="DA17">
        <v>-0.27893131971359253</v>
      </c>
      <c r="DB17">
        <v>-0.18992634117603302</v>
      </c>
      <c r="DC17">
        <v>-0.25236198306083679</v>
      </c>
      <c r="DD17">
        <v>-0.31479835510253906</v>
      </c>
      <c r="DE17">
        <v>-0.41560328006744385</v>
      </c>
      <c r="DF17">
        <v>-0.51640892028808594</v>
      </c>
      <c r="DG17">
        <v>-0.47635114192962646</v>
      </c>
      <c r="DH17">
        <v>-0.43629300594329834</v>
      </c>
      <c r="DI17">
        <v>-0.26619988679885864</v>
      </c>
      <c r="DJ17">
        <v>-9.6108406782150269E-2</v>
      </c>
      <c r="DK17">
        <v>5.2763275802135468E-2</v>
      </c>
      <c r="DL17">
        <v>0.20163348317146301</v>
      </c>
      <c r="DM17">
        <v>0.27876901626586914</v>
      </c>
      <c r="DN17">
        <v>0.35590407252311707</v>
      </c>
      <c r="DO17">
        <v>0.37167149782180786</v>
      </c>
      <c r="DP17">
        <v>0.38743895292282104</v>
      </c>
      <c r="DQ17">
        <v>0.36253359913825989</v>
      </c>
      <c r="DR17">
        <v>0.33762800693511963</v>
      </c>
      <c r="DS17">
        <v>0.31020739674568176</v>
      </c>
      <c r="DT17">
        <v>0.28353807330131531</v>
      </c>
      <c r="DU17">
        <v>0.27819749712944031</v>
      </c>
      <c r="DV17">
        <v>0.27285704016685486</v>
      </c>
      <c r="DW17">
        <v>0.3199084997177124</v>
      </c>
      <c r="DX17">
        <v>0.3669605553150177</v>
      </c>
      <c r="DY17">
        <v>0.52817666530609131</v>
      </c>
      <c r="DZ17">
        <v>0.68939435482025146</v>
      </c>
      <c r="EA17">
        <v>0.90395915508270264</v>
      </c>
      <c r="EB17">
        <v>1.1185259819030762</v>
      </c>
      <c r="EC17">
        <v>1.2453033924102783</v>
      </c>
      <c r="ED17">
        <v>1.372079610824585</v>
      </c>
      <c r="EE17">
        <v>1.3982551097869873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</row>
    <row r="18" spans="1:141">
      <c r="A18" t="s">
        <v>116</v>
      </c>
      <c r="B18">
        <v>4.0524787902832031</v>
      </c>
      <c r="C18">
        <v>4.4248108863830566</v>
      </c>
      <c r="D18">
        <v>4.7971429824829102</v>
      </c>
      <c r="E18">
        <v>5.3884072303771973</v>
      </c>
      <c r="F18">
        <v>5.9796710014343262</v>
      </c>
      <c r="G18">
        <v>6.6125807762145996</v>
      </c>
      <c r="H18">
        <v>7.2454910278320313</v>
      </c>
      <c r="I18">
        <v>8.0183696746826172</v>
      </c>
      <c r="J18">
        <v>8.7912483215332031</v>
      </c>
      <c r="K18">
        <v>9.4872121810913086</v>
      </c>
      <c r="L18">
        <v>10.183176040649414</v>
      </c>
      <c r="M18">
        <v>10.613138198852539</v>
      </c>
      <c r="N18">
        <v>11.04310131072998</v>
      </c>
      <c r="O18">
        <v>11.505345344543457</v>
      </c>
      <c r="P18">
        <v>11.96759033203125</v>
      </c>
      <c r="Q18">
        <v>0</v>
      </c>
      <c r="R18">
        <v>0</v>
      </c>
      <c r="S18">
        <v>0</v>
      </c>
      <c r="T18">
        <v>0</v>
      </c>
      <c r="U18">
        <v>0</v>
      </c>
      <c r="V18">
        <v>11.966118812561035</v>
      </c>
      <c r="W18">
        <v>12.277281761169434</v>
      </c>
      <c r="X18">
        <v>12.588445663452148</v>
      </c>
      <c r="Y18">
        <v>12.718877792358398</v>
      </c>
      <c r="Z18">
        <v>12.849309921264648</v>
      </c>
      <c r="AA18">
        <v>13.152687072753906</v>
      </c>
      <c r="AB18">
        <v>13.45606517791748</v>
      </c>
      <c r="AC18">
        <v>13.818297386169434</v>
      </c>
      <c r="AD18">
        <v>14.180529594421387</v>
      </c>
      <c r="AE18">
        <v>14.44781494140625</v>
      </c>
      <c r="AF18">
        <v>14.715099334716797</v>
      </c>
      <c r="AG18">
        <v>14.961660385131836</v>
      </c>
      <c r="AH18">
        <v>15.208221435546875</v>
      </c>
      <c r="AI18">
        <v>15.622770309448242</v>
      </c>
      <c r="AJ18">
        <v>16.037319183349609</v>
      </c>
      <c r="AK18">
        <v>16.645753860473633</v>
      </c>
      <c r="AL18">
        <v>17.254188537597656</v>
      </c>
      <c r="AM18">
        <v>17.817014694213867</v>
      </c>
      <c r="AN18">
        <v>18.379840850830078</v>
      </c>
      <c r="AO18">
        <v>18.782155990600586</v>
      </c>
      <c r="AP18">
        <v>19.184469223022461</v>
      </c>
      <c r="AQ18">
        <v>19.482234954833984</v>
      </c>
      <c r="AR18">
        <v>19.777982711791992</v>
      </c>
      <c r="AS18">
        <v>20.123931884765625</v>
      </c>
      <c r="AT18">
        <v>20.469881057739258</v>
      </c>
      <c r="AU18">
        <v>20.875553131103516</v>
      </c>
      <c r="AV18">
        <v>21.281225204467773</v>
      </c>
      <c r="AW18">
        <v>21.558225631713867</v>
      </c>
      <c r="AX18">
        <v>21.835226058959961</v>
      </c>
      <c r="AY18">
        <v>21.927839279174805</v>
      </c>
      <c r="AZ18">
        <v>22.020450592041016</v>
      </c>
      <c r="BA18">
        <v>22.049806594848633</v>
      </c>
      <c r="BB18">
        <v>22.079164505004883</v>
      </c>
      <c r="BC18">
        <v>22.046527862548828</v>
      </c>
      <c r="BD18">
        <v>22.013891220092773</v>
      </c>
      <c r="BE18">
        <v>21.753242492675781</v>
      </c>
      <c r="BF18">
        <v>21.492591857910156</v>
      </c>
      <c r="BG18">
        <v>21.009742736816406</v>
      </c>
      <c r="BH18">
        <v>20.526889801025391</v>
      </c>
      <c r="BI18">
        <v>19.943212509155273</v>
      </c>
      <c r="BJ18">
        <v>19.359535217285156</v>
      </c>
      <c r="BK18">
        <v>18.774280548095703</v>
      </c>
      <c r="BL18">
        <v>18.188323974609375</v>
      </c>
      <c r="BM18">
        <v>17.568454742431641</v>
      </c>
      <c r="BN18">
        <v>16.948591232299805</v>
      </c>
      <c r="BO18">
        <v>16.190793991088867</v>
      </c>
      <c r="BP18">
        <v>15.432997703552246</v>
      </c>
      <c r="BQ18">
        <v>14.576088905334473</v>
      </c>
      <c r="BR18">
        <v>13.719176292419434</v>
      </c>
      <c r="BS18">
        <v>12.866532325744629</v>
      </c>
      <c r="BT18">
        <v>12.013888359069824</v>
      </c>
      <c r="BU18">
        <v>11.245429992675781</v>
      </c>
      <c r="BV18">
        <v>10.476971626281738</v>
      </c>
      <c r="BW18">
        <v>9.7716131210327148</v>
      </c>
      <c r="BX18">
        <v>9.066258430480957</v>
      </c>
      <c r="BY18">
        <v>8.3530340194702148</v>
      </c>
      <c r="BZ18">
        <v>7.6398100852966309</v>
      </c>
      <c r="CA18">
        <v>7.0927581787109375</v>
      </c>
      <c r="CB18">
        <v>6.5457043647766113</v>
      </c>
      <c r="CC18">
        <v>6.2515139579772949</v>
      </c>
      <c r="CD18">
        <v>5.9573240280151367</v>
      </c>
      <c r="CE18">
        <v>5.659019947052002</v>
      </c>
      <c r="CF18">
        <v>5.3537163734436035</v>
      </c>
      <c r="CG18">
        <v>5.000831127166748</v>
      </c>
      <c r="CH18">
        <v>4.64794921875</v>
      </c>
      <c r="CI18">
        <v>4.4980721473693848</v>
      </c>
      <c r="CJ18">
        <v>4.3481965065002441</v>
      </c>
      <c r="CK18">
        <v>4.4173030853271484</v>
      </c>
      <c r="CL18">
        <v>4.4864106178283691</v>
      </c>
      <c r="CM18">
        <v>4.6405444145202637</v>
      </c>
      <c r="CN18">
        <v>4.794680118560791</v>
      </c>
      <c r="CO18">
        <v>4.9266262054443359</v>
      </c>
      <c r="CP18">
        <v>5.058570384979248</v>
      </c>
      <c r="CQ18">
        <v>5.083366870880127</v>
      </c>
      <c r="CR18">
        <v>5.1081628799438477</v>
      </c>
      <c r="CS18">
        <v>5.0663223266601563</v>
      </c>
      <c r="CT18">
        <v>5.0244817733764648</v>
      </c>
      <c r="CU18">
        <v>5.0761885643005371</v>
      </c>
      <c r="CV18">
        <v>5.1278958320617676</v>
      </c>
      <c r="CW18">
        <v>5.1884684562683105</v>
      </c>
      <c r="CX18">
        <v>5.2490410804748535</v>
      </c>
      <c r="CY18">
        <v>5.0854969024658203</v>
      </c>
      <c r="CZ18">
        <v>4.9260382652282715</v>
      </c>
      <c r="DA18">
        <v>4.7036857604980469</v>
      </c>
      <c r="DB18">
        <v>4.4813351631164551</v>
      </c>
      <c r="DC18">
        <v>4.5401506423950195</v>
      </c>
      <c r="DD18">
        <v>4.5989680290222168</v>
      </c>
      <c r="DE18">
        <v>4.8180174827575684</v>
      </c>
      <c r="DF18">
        <v>5.0370688438415527</v>
      </c>
      <c r="DG18">
        <v>5.0540671348571777</v>
      </c>
      <c r="DH18">
        <v>5.0710659027099609</v>
      </c>
      <c r="DI18">
        <v>4.9550127983093262</v>
      </c>
      <c r="DJ18">
        <v>4.8389606475830078</v>
      </c>
      <c r="DK18">
        <v>4.9283452033996582</v>
      </c>
      <c r="DL18">
        <v>5.0177297592163086</v>
      </c>
      <c r="DM18">
        <v>5.2692241668701172</v>
      </c>
      <c r="DN18">
        <v>5.5207185745239258</v>
      </c>
      <c r="DO18">
        <v>5.6918072700500488</v>
      </c>
      <c r="DP18">
        <v>5.8628969192504883</v>
      </c>
      <c r="DQ18">
        <v>5.9363183975219727</v>
      </c>
      <c r="DR18">
        <v>6.0097408294677734</v>
      </c>
      <c r="DS18">
        <v>6.0833444595336914</v>
      </c>
      <c r="DT18">
        <v>6.156494140625</v>
      </c>
      <c r="DU18">
        <v>6.2808990478515625</v>
      </c>
      <c r="DV18">
        <v>6.4053034782409668</v>
      </c>
      <c r="DW18">
        <v>6.4753198623657227</v>
      </c>
      <c r="DX18">
        <v>6.5453352928161621</v>
      </c>
      <c r="DY18">
        <v>6.4424757957458496</v>
      </c>
      <c r="DZ18">
        <v>6.3396153450012207</v>
      </c>
      <c r="EA18">
        <v>6.1209497451782227</v>
      </c>
      <c r="EB18">
        <v>5.9022822380065918</v>
      </c>
      <c r="EC18">
        <v>5.7322397232055664</v>
      </c>
      <c r="ED18">
        <v>5.5621986389160156</v>
      </c>
      <c r="EE18">
        <v>5.4820957183837891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</row>
    <row r="19" spans="1:141">
      <c r="A19" t="s">
        <v>117</v>
      </c>
      <c r="B19">
        <v>-23.354024887084961</v>
      </c>
      <c r="C19">
        <v>-23.432065963745117</v>
      </c>
      <c r="D19">
        <v>-23.510107040405273</v>
      </c>
      <c r="E19">
        <v>-23.554298400878906</v>
      </c>
      <c r="F19">
        <v>-23.598487854003906</v>
      </c>
      <c r="G19">
        <v>-23.727367401123047</v>
      </c>
      <c r="H19">
        <v>-23.85624885559082</v>
      </c>
      <c r="I19">
        <v>-24.20372200012207</v>
      </c>
      <c r="J19">
        <v>-24.551197052001953</v>
      </c>
      <c r="K19">
        <v>-24.983100891113281</v>
      </c>
      <c r="L19">
        <v>-25.415006637573242</v>
      </c>
      <c r="M19">
        <v>-25.815166473388672</v>
      </c>
      <c r="N19">
        <v>-26.215328216552734</v>
      </c>
      <c r="O19">
        <v>-26.796161651611328</v>
      </c>
      <c r="P19">
        <v>-27.376995086669922</v>
      </c>
      <c r="Q19">
        <v>0</v>
      </c>
      <c r="R19">
        <v>0</v>
      </c>
      <c r="S19">
        <v>0</v>
      </c>
      <c r="T19">
        <v>0</v>
      </c>
      <c r="U19">
        <v>0</v>
      </c>
      <c r="V19">
        <v>-27.373172760009766</v>
      </c>
      <c r="W19">
        <v>-28.174184799194336</v>
      </c>
      <c r="X19">
        <v>-28.975198745727539</v>
      </c>
      <c r="Y19">
        <v>-29.743844985961914</v>
      </c>
      <c r="Z19">
        <v>-30.512491226196289</v>
      </c>
      <c r="AA19">
        <v>-31.099668502807617</v>
      </c>
      <c r="AB19">
        <v>-31.686847686767578</v>
      </c>
      <c r="AC19">
        <v>-31.981653213500977</v>
      </c>
      <c r="AD19">
        <v>-32.276458740234375</v>
      </c>
      <c r="AE19">
        <v>-32.364128112792969</v>
      </c>
      <c r="AF19">
        <v>-32.451793670654297</v>
      </c>
      <c r="AG19">
        <v>-32.508563995361328</v>
      </c>
      <c r="AH19">
        <v>-32.565334320068359</v>
      </c>
      <c r="AI19">
        <v>-32.521091461181641</v>
      </c>
      <c r="AJ19">
        <v>-32.476844787597656</v>
      </c>
      <c r="AK19">
        <v>-32.155200958251953</v>
      </c>
      <c r="AL19">
        <v>-31.83355712890625</v>
      </c>
      <c r="AM19">
        <v>-31.350412368774414</v>
      </c>
      <c r="AN19">
        <v>-30.867267608642578</v>
      </c>
      <c r="AO19">
        <v>-30.375324249267578</v>
      </c>
      <c r="AP19">
        <v>-29.883382797241211</v>
      </c>
      <c r="AQ19">
        <v>-29.451776504516602</v>
      </c>
      <c r="AR19">
        <v>-29.017065048217773</v>
      </c>
      <c r="AS19">
        <v>-28.53117561340332</v>
      </c>
      <c r="AT19">
        <v>-28.045286178588867</v>
      </c>
      <c r="AU19">
        <v>-27.490861892700195</v>
      </c>
      <c r="AV19">
        <v>-26.936435699462891</v>
      </c>
      <c r="AW19">
        <v>-26.484107971191406</v>
      </c>
      <c r="AX19">
        <v>-26.031776428222656</v>
      </c>
      <c r="AY19">
        <v>-25.832603454589844</v>
      </c>
      <c r="AZ19">
        <v>-25.633432388305664</v>
      </c>
      <c r="BA19">
        <v>-25.654138565063477</v>
      </c>
      <c r="BB19">
        <v>-25.674844741821289</v>
      </c>
      <c r="BC19">
        <v>-25.813198089599609</v>
      </c>
      <c r="BD19">
        <v>-25.951549530029297</v>
      </c>
      <c r="BE19">
        <v>-26.259908676147461</v>
      </c>
      <c r="BF19">
        <v>-26.568267822265625</v>
      </c>
      <c r="BG19">
        <v>-27.153839111328125</v>
      </c>
      <c r="BH19">
        <v>-27.739414215087891</v>
      </c>
      <c r="BI19">
        <v>-28.533245086669922</v>
      </c>
      <c r="BJ19">
        <v>-29.327075958251953</v>
      </c>
      <c r="BK19">
        <v>-30.046077728271484</v>
      </c>
      <c r="BL19">
        <v>-30.763265609741211</v>
      </c>
      <c r="BM19">
        <v>-31.33897590637207</v>
      </c>
      <c r="BN19">
        <v>-31.914680480957031</v>
      </c>
      <c r="BO19">
        <v>-32.511501312255859</v>
      </c>
      <c r="BP19">
        <v>-33.108322143554688</v>
      </c>
      <c r="BQ19">
        <v>-33.696063995361328</v>
      </c>
      <c r="BR19">
        <v>-34.283809661865234</v>
      </c>
      <c r="BS19">
        <v>-34.723133087158203</v>
      </c>
      <c r="BT19">
        <v>-35.162452697753906</v>
      </c>
      <c r="BU19">
        <v>-35.312385559082031</v>
      </c>
      <c r="BV19">
        <v>-35.462318420410156</v>
      </c>
      <c r="BW19">
        <v>-35.372962951660156</v>
      </c>
      <c r="BX19">
        <v>-35.283607482910156</v>
      </c>
      <c r="BY19">
        <v>-35.2120361328125</v>
      </c>
      <c r="BZ19">
        <v>-35.140468597412109</v>
      </c>
      <c r="CA19">
        <v>-35.024131774902344</v>
      </c>
      <c r="CB19">
        <v>-34.907794952392578</v>
      </c>
      <c r="CC19">
        <v>-34.445041656494141</v>
      </c>
      <c r="CD19">
        <v>-33.982288360595703</v>
      </c>
      <c r="CE19">
        <v>-33.431907653808594</v>
      </c>
      <c r="CF19">
        <v>-32.878768920898438</v>
      </c>
      <c r="CG19">
        <v>-32.677997589111328</v>
      </c>
      <c r="CH19">
        <v>-32.477230072021484</v>
      </c>
      <c r="CI19">
        <v>-32.360725402832031</v>
      </c>
      <c r="CJ19">
        <v>-32.244220733642578</v>
      </c>
      <c r="CK19">
        <v>-31.870700836181641</v>
      </c>
      <c r="CL19">
        <v>-31.497180938720703</v>
      </c>
      <c r="CM19">
        <v>-31.259092330932617</v>
      </c>
      <c r="CN19">
        <v>-31.021003723144531</v>
      </c>
      <c r="CO19">
        <v>-31.273113250732422</v>
      </c>
      <c r="CP19">
        <v>-31.525222778320313</v>
      </c>
      <c r="CQ19">
        <v>-31.571884155273438</v>
      </c>
      <c r="CR19">
        <v>-31.61854362487793</v>
      </c>
      <c r="CS19">
        <v>-31.173974990844727</v>
      </c>
      <c r="CT19">
        <v>-30.729406356811523</v>
      </c>
      <c r="CU19">
        <v>-30.676515579223633</v>
      </c>
      <c r="CV19">
        <v>-30.623624801635742</v>
      </c>
      <c r="CW19">
        <v>-31.221675872802734</v>
      </c>
      <c r="CX19">
        <v>-31.819734573364258</v>
      </c>
      <c r="CY19">
        <v>-32.139785766601563</v>
      </c>
      <c r="CZ19">
        <v>-32.458362579345703</v>
      </c>
      <c r="DA19">
        <v>-32.352180480957031</v>
      </c>
      <c r="DB19">
        <v>-32.246002197265625</v>
      </c>
      <c r="DC19">
        <v>-32.965530395507813</v>
      </c>
      <c r="DD19">
        <v>-33.685066223144531</v>
      </c>
      <c r="DE19">
        <v>-34.847080230712891</v>
      </c>
      <c r="DF19">
        <v>-36.009105682373047</v>
      </c>
      <c r="DG19">
        <v>-36.155052185058594</v>
      </c>
      <c r="DH19">
        <v>-36.301002502441406</v>
      </c>
      <c r="DI19">
        <v>-35.825786590576172</v>
      </c>
      <c r="DJ19">
        <v>-35.350574493408203</v>
      </c>
      <c r="DK19">
        <v>-35.731914520263672</v>
      </c>
      <c r="DL19">
        <v>-36.113250732421875</v>
      </c>
      <c r="DM19">
        <v>-36.733230590820313</v>
      </c>
      <c r="DN19">
        <v>-37.35321044921875</v>
      </c>
      <c r="DO19">
        <v>-37.080265045166016</v>
      </c>
      <c r="DP19">
        <v>-36.807315826416016</v>
      </c>
      <c r="DQ19">
        <v>-36.794685363769531</v>
      </c>
      <c r="DR19">
        <v>-36.782054901123047</v>
      </c>
      <c r="DS19">
        <v>-37.86724853515625</v>
      </c>
      <c r="DT19">
        <v>-38.942794799804688</v>
      </c>
      <c r="DU19">
        <v>-39.394828796386719</v>
      </c>
      <c r="DV19">
        <v>-39.846858978271484</v>
      </c>
      <c r="DW19">
        <v>-39.194816589355469</v>
      </c>
      <c r="DX19">
        <v>-38.542774200439453</v>
      </c>
      <c r="DY19">
        <v>-38.680503845214844</v>
      </c>
      <c r="DZ19">
        <v>-38.8182373046875</v>
      </c>
      <c r="EA19">
        <v>-39.556774139404297</v>
      </c>
      <c r="EB19">
        <v>-40.295318603515625</v>
      </c>
      <c r="EC19">
        <v>-39.978717803955078</v>
      </c>
      <c r="ED19">
        <v>-39.662120819091797</v>
      </c>
      <c r="EE19">
        <v>-38.662380218505859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</row>
    <row r="20" spans="1:141">
      <c r="A20" t="s">
        <v>118</v>
      </c>
      <c r="B20">
        <v>0.67880797386169434</v>
      </c>
      <c r="C20">
        <v>0.58189201354980469</v>
      </c>
      <c r="D20">
        <v>0.48497599363327026</v>
      </c>
      <c r="E20">
        <v>0.31650698184967041</v>
      </c>
      <c r="F20">
        <v>0.14803799986839294</v>
      </c>
      <c r="G20">
        <v>-2.5971993803977966E-2</v>
      </c>
      <c r="H20">
        <v>-0.19998200237751007</v>
      </c>
      <c r="I20">
        <v>-0.3182639479637146</v>
      </c>
      <c r="J20">
        <v>-0.43654599785804749</v>
      </c>
      <c r="K20">
        <v>-0.44012948870658875</v>
      </c>
      <c r="L20">
        <v>-0.44371300935745239</v>
      </c>
      <c r="M20">
        <v>-0.44854450225830078</v>
      </c>
      <c r="N20">
        <v>-0.45337599515914917</v>
      </c>
      <c r="O20">
        <v>-0.45055499672889709</v>
      </c>
      <c r="P20">
        <v>-0.44773399829864502</v>
      </c>
      <c r="Q20">
        <v>0</v>
      </c>
      <c r="R20">
        <v>0</v>
      </c>
      <c r="S20">
        <v>0</v>
      </c>
      <c r="T20">
        <v>0</v>
      </c>
      <c r="U20">
        <v>0</v>
      </c>
      <c r="V20">
        <v>-0.44778299331665039</v>
      </c>
      <c r="W20">
        <v>-0.41771900653839111</v>
      </c>
      <c r="X20">
        <v>-0.38765498995780945</v>
      </c>
      <c r="Y20">
        <v>-0.41133350133895874</v>
      </c>
      <c r="Z20">
        <v>-0.43501204252243042</v>
      </c>
      <c r="AA20">
        <v>-0.47802048921585083</v>
      </c>
      <c r="AB20">
        <v>-0.52102893590927124</v>
      </c>
      <c r="AC20">
        <v>-0.51548796892166138</v>
      </c>
      <c r="AD20">
        <v>-0.50994700193405151</v>
      </c>
      <c r="AE20">
        <v>-0.48356246948242188</v>
      </c>
      <c r="AF20">
        <v>-0.45717799663543701</v>
      </c>
      <c r="AG20">
        <v>-0.44938451051712036</v>
      </c>
      <c r="AH20">
        <v>-0.44159099459648132</v>
      </c>
      <c r="AI20">
        <v>-0.38144654035568237</v>
      </c>
      <c r="AJ20">
        <v>-0.32130181789398193</v>
      </c>
      <c r="AK20">
        <v>-0.17524249851703644</v>
      </c>
      <c r="AL20">
        <v>-2.9183179140090942E-2</v>
      </c>
      <c r="AM20">
        <v>7.655605673789978E-2</v>
      </c>
      <c r="AN20">
        <v>0.18229499459266663</v>
      </c>
      <c r="AO20">
        <v>0.18502649664878845</v>
      </c>
      <c r="AP20">
        <v>0.18775796890258789</v>
      </c>
      <c r="AQ20">
        <v>0.1591765284538269</v>
      </c>
      <c r="AR20">
        <v>0.13060405850410461</v>
      </c>
      <c r="AS20">
        <v>0.10629644989967346</v>
      </c>
      <c r="AT20">
        <v>8.198896050453186E-2</v>
      </c>
      <c r="AU20">
        <v>4.2281001806259155E-2</v>
      </c>
      <c r="AV20">
        <v>2.5730431079864502E-3</v>
      </c>
      <c r="AW20">
        <v>-7.5471833348274231E-2</v>
      </c>
      <c r="AX20">
        <v>-0.15351720154285431</v>
      </c>
      <c r="AY20">
        <v>-0.27302461862564087</v>
      </c>
      <c r="AZ20">
        <v>-0.39253199100494385</v>
      </c>
      <c r="BA20">
        <v>-0.52079683542251587</v>
      </c>
      <c r="BB20">
        <v>-0.64906167984008789</v>
      </c>
      <c r="BC20">
        <v>-0.73869913816452026</v>
      </c>
      <c r="BD20">
        <v>-0.82833606004714966</v>
      </c>
      <c r="BE20">
        <v>-0.86686998605728149</v>
      </c>
      <c r="BF20">
        <v>-0.90540391206741333</v>
      </c>
      <c r="BG20">
        <v>-0.9170764684677124</v>
      </c>
      <c r="BH20">
        <v>-0.9287489652633667</v>
      </c>
      <c r="BI20">
        <v>-0.89355999231338501</v>
      </c>
      <c r="BJ20">
        <v>-0.85837101936340332</v>
      </c>
      <c r="BK20">
        <v>-0.75683313608169556</v>
      </c>
      <c r="BL20">
        <v>-0.65512120723724365</v>
      </c>
      <c r="BM20">
        <v>-0.51677477359771729</v>
      </c>
      <c r="BN20">
        <v>-0.3784288763999939</v>
      </c>
      <c r="BO20">
        <v>-0.24082601070404053</v>
      </c>
      <c r="BP20">
        <v>-0.10322317481040955</v>
      </c>
      <c r="BQ20">
        <v>-4.8397108912467957E-3</v>
      </c>
      <c r="BR20">
        <v>9.3544058501720428E-2</v>
      </c>
      <c r="BS20">
        <v>0.12846453487873077</v>
      </c>
      <c r="BT20">
        <v>0.16338500380516052</v>
      </c>
      <c r="BU20">
        <v>0.14361903071403503</v>
      </c>
      <c r="BV20">
        <v>0.12385304272174835</v>
      </c>
      <c r="BW20">
        <v>7.875341922044754E-2</v>
      </c>
      <c r="BX20">
        <v>3.3653929829597473E-2</v>
      </c>
      <c r="BY20">
        <v>-2.5981996208429337E-2</v>
      </c>
      <c r="BZ20">
        <v>-8.5617914795875549E-2</v>
      </c>
      <c r="CA20">
        <v>-0.16192236542701721</v>
      </c>
      <c r="CB20">
        <v>-0.23822708427906036</v>
      </c>
      <c r="CC20">
        <v>-0.27679455280303955</v>
      </c>
      <c r="CD20">
        <v>-0.31536203622817993</v>
      </c>
      <c r="CE20">
        <v>-0.19678956270217896</v>
      </c>
      <c r="CF20">
        <v>-8.2323223352432251E-2</v>
      </c>
      <c r="CG20">
        <v>8.0260813236236572E-2</v>
      </c>
      <c r="CH20">
        <v>0.2428433746099472</v>
      </c>
      <c r="CI20">
        <v>0.27195098996162415</v>
      </c>
      <c r="CJ20">
        <v>0.30105781555175781</v>
      </c>
      <c r="CK20">
        <v>0.25248259305953979</v>
      </c>
      <c r="CL20">
        <v>0.20390693843364716</v>
      </c>
      <c r="CM20">
        <v>0.16971763968467712</v>
      </c>
      <c r="CN20">
        <v>0.13552799820899963</v>
      </c>
      <c r="CO20">
        <v>0.12220795452594757</v>
      </c>
      <c r="CP20">
        <v>0.10888803005218506</v>
      </c>
      <c r="CQ20">
        <v>0.12980854511260986</v>
      </c>
      <c r="CR20">
        <v>0.15072892606258392</v>
      </c>
      <c r="CS20">
        <v>0.20682799816131592</v>
      </c>
      <c r="CT20">
        <v>0.26292732357978821</v>
      </c>
      <c r="CU20">
        <v>0.35701033473014832</v>
      </c>
      <c r="CV20">
        <v>0.4510943591594696</v>
      </c>
      <c r="CW20">
        <v>0.60239297151565552</v>
      </c>
      <c r="CX20">
        <v>0.75369298458099365</v>
      </c>
      <c r="CY20">
        <v>0.90922415256500244</v>
      </c>
      <c r="CZ20">
        <v>1.0675578117370605</v>
      </c>
      <c r="DA20">
        <v>1.1252496242523193</v>
      </c>
      <c r="DB20">
        <v>1.1829407215118408</v>
      </c>
      <c r="DC20">
        <v>1.1215380430221558</v>
      </c>
      <c r="DD20">
        <v>1.0601347684860229</v>
      </c>
      <c r="DE20">
        <v>0.98406517505645752</v>
      </c>
      <c r="DF20">
        <v>0.90799504518508911</v>
      </c>
      <c r="DG20">
        <v>0.94511884450912476</v>
      </c>
      <c r="DH20">
        <v>0.98224300146102905</v>
      </c>
      <c r="DI20">
        <v>1.120851993560791</v>
      </c>
      <c r="DJ20">
        <v>1.2594596147537231</v>
      </c>
      <c r="DK20">
        <v>1.4019402265548706</v>
      </c>
      <c r="DL20">
        <v>1.544419527053833</v>
      </c>
      <c r="DM20">
        <v>1.622439980506897</v>
      </c>
      <c r="DN20">
        <v>1.7004599571228027</v>
      </c>
      <c r="DO20">
        <v>1.6880040168762207</v>
      </c>
      <c r="DP20">
        <v>1.6755478382110596</v>
      </c>
      <c r="DQ20">
        <v>1.6317596435546875</v>
      </c>
      <c r="DR20">
        <v>1.5879709720611572</v>
      </c>
      <c r="DS20">
        <v>1.5781404972076416</v>
      </c>
      <c r="DT20">
        <v>1.5687949657440186</v>
      </c>
      <c r="DU20">
        <v>1.5603014230728149</v>
      </c>
      <c r="DV20">
        <v>1.5518079996109009</v>
      </c>
      <c r="DW20">
        <v>1.548175573348999</v>
      </c>
      <c r="DX20">
        <v>1.5445433855056763</v>
      </c>
      <c r="DY20">
        <v>1.657684326171875</v>
      </c>
      <c r="DZ20">
        <v>1.7708263397216797</v>
      </c>
      <c r="EA20">
        <v>1.9384788274765015</v>
      </c>
      <c r="EB20">
        <v>2.106132984161377</v>
      </c>
      <c r="EC20">
        <v>2.1492722034454346</v>
      </c>
      <c r="ED20">
        <v>2.192410945892334</v>
      </c>
      <c r="EE20">
        <v>2.1228187084197998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</row>
    <row r="21" spans="1:141">
      <c r="A21" t="s">
        <v>119</v>
      </c>
      <c r="B21">
        <v>-9.9751510620117188</v>
      </c>
      <c r="C21">
        <v>-9.8900356292724609</v>
      </c>
      <c r="D21">
        <v>-9.8049192428588867</v>
      </c>
      <c r="E21">
        <v>-9.6831140518188477</v>
      </c>
      <c r="F21">
        <v>-9.5613088607788086</v>
      </c>
      <c r="G21">
        <v>-9.4048004150390625</v>
      </c>
      <c r="H21">
        <v>-9.2482919692993164</v>
      </c>
      <c r="I21">
        <v>-9.0590620040893555</v>
      </c>
      <c r="J21">
        <v>-8.8698320388793945</v>
      </c>
      <c r="K21">
        <v>-8.7244739532470703</v>
      </c>
      <c r="L21">
        <v>-8.5791149139404297</v>
      </c>
      <c r="M21">
        <v>-8.4733858108520508</v>
      </c>
      <c r="N21">
        <v>-8.3676567077636719</v>
      </c>
      <c r="O21">
        <v>-8.2269420623779297</v>
      </c>
      <c r="P21">
        <v>-8.0862274169921875</v>
      </c>
      <c r="Q21">
        <v>0</v>
      </c>
      <c r="R21">
        <v>0</v>
      </c>
      <c r="S21">
        <v>0</v>
      </c>
      <c r="T21">
        <v>0</v>
      </c>
      <c r="U21">
        <v>0</v>
      </c>
      <c r="V21">
        <v>-8.0862283706665039</v>
      </c>
      <c r="W21">
        <v>-7.9228639602661133</v>
      </c>
      <c r="X21">
        <v>-7.7594990730285645</v>
      </c>
      <c r="Y21">
        <v>-7.5781030654907227</v>
      </c>
      <c r="Z21">
        <v>-7.3967070579528809</v>
      </c>
      <c r="AA21">
        <v>-7.1821928024291992</v>
      </c>
      <c r="AB21">
        <v>-6.9676785469055176</v>
      </c>
      <c r="AC21">
        <v>-6.7746181488037109</v>
      </c>
      <c r="AD21">
        <v>-6.5815582275390625</v>
      </c>
      <c r="AE21">
        <v>-6.455866813659668</v>
      </c>
      <c r="AF21">
        <v>-6.3301758766174316</v>
      </c>
      <c r="AG21">
        <v>-6.2557163238525391</v>
      </c>
      <c r="AH21">
        <v>-6.1812567710876465</v>
      </c>
      <c r="AI21">
        <v>-6.0955748558044434</v>
      </c>
      <c r="AJ21">
        <v>-6.0098929405212402</v>
      </c>
      <c r="AK21">
        <v>-5.8980035781860352</v>
      </c>
      <c r="AL21">
        <v>-5.7861142158508301</v>
      </c>
      <c r="AM21">
        <v>-5.6547222137451172</v>
      </c>
      <c r="AN21">
        <v>-5.5233302116394043</v>
      </c>
      <c r="AO21">
        <v>-5.3969635963439941</v>
      </c>
      <c r="AP21">
        <v>-5.270596981048584</v>
      </c>
      <c r="AQ21">
        <v>-5.160548210144043</v>
      </c>
      <c r="AR21">
        <v>-5.0505027770996094</v>
      </c>
      <c r="AS21">
        <v>-4.9067158699035645</v>
      </c>
      <c r="AT21">
        <v>-4.7629299163818359</v>
      </c>
      <c r="AU21">
        <v>-4.5616755485534668</v>
      </c>
      <c r="AV21">
        <v>-4.3604211807250977</v>
      </c>
      <c r="AW21">
        <v>-4.1402664184570313</v>
      </c>
      <c r="AX21">
        <v>-3.9201104640960693</v>
      </c>
      <c r="AY21">
        <v>-3.7031822204589844</v>
      </c>
      <c r="AZ21">
        <v>-3.4862539768218994</v>
      </c>
      <c r="BA21">
        <v>-3.2828693389892578</v>
      </c>
      <c r="BB21">
        <v>-3.0794844627380371</v>
      </c>
      <c r="BC21">
        <v>-2.8895127773284912</v>
      </c>
      <c r="BD21">
        <v>-2.6995418071746826</v>
      </c>
      <c r="BE21">
        <v>-2.5412380695343018</v>
      </c>
      <c r="BF21">
        <v>-2.3829343318939209</v>
      </c>
      <c r="BG21">
        <v>-2.2879211902618408</v>
      </c>
      <c r="BH21">
        <v>-2.1929080486297607</v>
      </c>
      <c r="BI21">
        <v>-2.1680705547332764</v>
      </c>
      <c r="BJ21">
        <v>-2.143233060836792</v>
      </c>
      <c r="BK21">
        <v>-2.1605684757232666</v>
      </c>
      <c r="BL21">
        <v>-2.1779019832611084</v>
      </c>
      <c r="BM21">
        <v>-2.2156655788421631</v>
      </c>
      <c r="BN21">
        <v>-2.2534289360046387</v>
      </c>
      <c r="BO21">
        <v>-2.3298130035400391</v>
      </c>
      <c r="BP21">
        <v>-2.4061970710754395</v>
      </c>
      <c r="BQ21">
        <v>-2.52689528465271</v>
      </c>
      <c r="BR21">
        <v>-2.6475942134857178</v>
      </c>
      <c r="BS21">
        <v>-2.7980697154998779</v>
      </c>
      <c r="BT21">
        <v>-2.948544979095459</v>
      </c>
      <c r="BU21">
        <v>-3.1140964031219482</v>
      </c>
      <c r="BV21">
        <v>-3.2796475887298584</v>
      </c>
      <c r="BW21">
        <v>-3.4658467769622803</v>
      </c>
      <c r="BX21">
        <v>-3.6520452499389648</v>
      </c>
      <c r="BY21">
        <v>-3.8928723335266113</v>
      </c>
      <c r="BZ21">
        <v>-4.1336994171142578</v>
      </c>
      <c r="CA21">
        <v>-4.3996982574462891</v>
      </c>
      <c r="CB21">
        <v>-4.6656985282897949</v>
      </c>
      <c r="CC21">
        <v>-4.901341438293457</v>
      </c>
      <c r="CD21">
        <v>-5.1369838714599609</v>
      </c>
      <c r="CE21">
        <v>-5.4277381896972656</v>
      </c>
      <c r="CF21">
        <v>-5.7184896469116211</v>
      </c>
      <c r="CG21">
        <v>-6.0869636535644531</v>
      </c>
      <c r="CH21">
        <v>-6.4554347991943359</v>
      </c>
      <c r="CI21">
        <v>-6.7274627685546875</v>
      </c>
      <c r="CJ21">
        <v>-6.9994902610778809</v>
      </c>
      <c r="CK21">
        <v>-7.1314735412597656</v>
      </c>
      <c r="CL21">
        <v>-7.2634577751159668</v>
      </c>
      <c r="CM21">
        <v>-7.3159747123718262</v>
      </c>
      <c r="CN21">
        <v>-7.3684921264648438</v>
      </c>
      <c r="CO21">
        <v>-7.3132953643798828</v>
      </c>
      <c r="CP21">
        <v>-7.2580990791320801</v>
      </c>
      <c r="CQ21">
        <v>-7.1492743492126465</v>
      </c>
      <c r="CR21">
        <v>-7.0404505729675293</v>
      </c>
      <c r="CS21">
        <v>-6.9489688873291016</v>
      </c>
      <c r="CT21">
        <v>-6.8574867248535156</v>
      </c>
      <c r="CU21">
        <v>-6.7062325477600098</v>
      </c>
      <c r="CV21">
        <v>-6.5549764633178711</v>
      </c>
      <c r="CW21">
        <v>-6.3465042114257813</v>
      </c>
      <c r="CX21">
        <v>-6.1380300521850586</v>
      </c>
      <c r="CY21">
        <v>-6.0387082099914551</v>
      </c>
      <c r="CZ21">
        <v>-5.9393830299377441</v>
      </c>
      <c r="DA21">
        <v>-5.9523067474365234</v>
      </c>
      <c r="DB21">
        <v>-5.9652299880981445</v>
      </c>
      <c r="DC21">
        <v>-5.8740649223327637</v>
      </c>
      <c r="DD21">
        <v>-5.7828993797302246</v>
      </c>
      <c r="DE21">
        <v>-5.6376008987426758</v>
      </c>
      <c r="DF21">
        <v>-5.4923009872436523</v>
      </c>
      <c r="DG21">
        <v>-5.4912495613098145</v>
      </c>
      <c r="DH21">
        <v>-5.4901981353759766</v>
      </c>
      <c r="DI21">
        <v>-5.51104736328125</v>
      </c>
      <c r="DJ21">
        <v>-5.5318961143493652</v>
      </c>
      <c r="DK21">
        <v>-5.3820586204528809</v>
      </c>
      <c r="DL21">
        <v>-5.2322225570678711</v>
      </c>
      <c r="DM21">
        <v>-5.0951137542724609</v>
      </c>
      <c r="DN21">
        <v>-4.9580059051513672</v>
      </c>
      <c r="DO21">
        <v>-5.0116176605224609</v>
      </c>
      <c r="DP21">
        <v>-5.0652298927307129</v>
      </c>
      <c r="DQ21">
        <v>-5.1380038261413574</v>
      </c>
      <c r="DR21">
        <v>-5.2107782363891602</v>
      </c>
      <c r="DS21">
        <v>-5.1814427375793457</v>
      </c>
      <c r="DT21">
        <v>-5.1521110534667969</v>
      </c>
      <c r="DU21">
        <v>-5.149815559387207</v>
      </c>
      <c r="DV21">
        <v>-5.1475200653076172</v>
      </c>
      <c r="DW21">
        <v>-5.1911263465881348</v>
      </c>
      <c r="DX21">
        <v>-5.2347326278686523</v>
      </c>
      <c r="DY21">
        <v>-5.1589183807373047</v>
      </c>
      <c r="DZ21">
        <v>-5.0831027030944824</v>
      </c>
      <c r="EA21">
        <v>-4.9474201202392578</v>
      </c>
      <c r="EB21">
        <v>-4.8117361068725586</v>
      </c>
      <c r="EC21">
        <v>-4.7868008613586426</v>
      </c>
      <c r="ED21">
        <v>-4.7618660926818848</v>
      </c>
      <c r="EE21">
        <v>-4.8159909248352051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</row>
    <row r="22" spans="1:141">
      <c r="A22" t="s">
        <v>120</v>
      </c>
      <c r="B22">
        <v>-4.7709999084472656</v>
      </c>
      <c r="C22">
        <v>-4.8252267837524414</v>
      </c>
      <c r="D22">
        <v>-4.8794541358947754</v>
      </c>
      <c r="E22">
        <v>-4.9628753662109375</v>
      </c>
      <c r="F22">
        <v>-5.0462961196899414</v>
      </c>
      <c r="G22">
        <v>-5.1382217407226563</v>
      </c>
      <c r="H22">
        <v>-5.2301478385925293</v>
      </c>
      <c r="I22">
        <v>-5.3666505813598633</v>
      </c>
      <c r="J22">
        <v>-5.5031538009643555</v>
      </c>
      <c r="K22">
        <v>-5.6090669631958008</v>
      </c>
      <c r="L22">
        <v>-5.7149801254272461</v>
      </c>
      <c r="M22">
        <v>-5.7533750534057617</v>
      </c>
      <c r="N22">
        <v>-5.7917699813842773</v>
      </c>
      <c r="O22">
        <v>-5.8607134819030762</v>
      </c>
      <c r="P22">
        <v>-5.929656982421875</v>
      </c>
      <c r="Q22">
        <v>0</v>
      </c>
      <c r="R22">
        <v>0</v>
      </c>
      <c r="S22">
        <v>0</v>
      </c>
      <c r="T22">
        <v>0</v>
      </c>
      <c r="U22">
        <v>0</v>
      </c>
      <c r="V22">
        <v>-5.929656982421875</v>
      </c>
      <c r="W22">
        <v>-6.0195193290710449</v>
      </c>
      <c r="X22">
        <v>-6.109382152557373</v>
      </c>
      <c r="Y22">
        <v>-6.1674256324768066</v>
      </c>
      <c r="Z22">
        <v>-6.2254691123962402</v>
      </c>
      <c r="AA22">
        <v>-6.2541532516479492</v>
      </c>
      <c r="AB22">
        <v>-6.2828378677368164</v>
      </c>
      <c r="AC22">
        <v>-6.2408318519592285</v>
      </c>
      <c r="AD22">
        <v>-6.1988258361816406</v>
      </c>
      <c r="AE22">
        <v>-6.0985293388366699</v>
      </c>
      <c r="AF22">
        <v>-5.9982328414916992</v>
      </c>
      <c r="AG22">
        <v>-5.9098691940307617</v>
      </c>
      <c r="AH22">
        <v>-5.821505069732666</v>
      </c>
      <c r="AI22">
        <v>-5.7486786842346191</v>
      </c>
      <c r="AJ22">
        <v>-5.6758518218994141</v>
      </c>
      <c r="AK22">
        <v>-5.5724925994873047</v>
      </c>
      <c r="AL22">
        <v>-5.4691338539123535</v>
      </c>
      <c r="AM22">
        <v>-5.3386831283569336</v>
      </c>
      <c r="AN22">
        <v>-5.2082328796386719</v>
      </c>
      <c r="AO22">
        <v>-5.0794987678527832</v>
      </c>
      <c r="AP22">
        <v>-4.9507651329040527</v>
      </c>
      <c r="AQ22">
        <v>-4.8279390335083008</v>
      </c>
      <c r="AR22">
        <v>-4.7051143646240234</v>
      </c>
      <c r="AS22">
        <v>-4.5712103843688965</v>
      </c>
      <c r="AT22">
        <v>-4.4373078346252441</v>
      </c>
      <c r="AU22">
        <v>-4.2993931770324707</v>
      </c>
      <c r="AV22">
        <v>-4.1614780426025391</v>
      </c>
      <c r="AW22">
        <v>-4.0614018440246582</v>
      </c>
      <c r="AX22">
        <v>-3.96132493019104</v>
      </c>
      <c r="AY22">
        <v>-3.9298858642578125</v>
      </c>
      <c r="AZ22">
        <v>-3.8984470367431641</v>
      </c>
      <c r="BA22">
        <v>-3.9139375686645508</v>
      </c>
      <c r="BB22">
        <v>-3.9294281005859375</v>
      </c>
      <c r="BC22">
        <v>-3.9569616317749023</v>
      </c>
      <c r="BD22">
        <v>-3.9844949245452881</v>
      </c>
      <c r="BE22">
        <v>-4.0435190200805664</v>
      </c>
      <c r="BF22">
        <v>-4.1025428771972656</v>
      </c>
      <c r="BG22">
        <v>-4.2239441871643066</v>
      </c>
      <c r="BH22">
        <v>-4.3453464508056641</v>
      </c>
      <c r="BI22">
        <v>-4.4812536239624023</v>
      </c>
      <c r="BJ22">
        <v>-4.6171607971191406</v>
      </c>
      <c r="BK22">
        <v>-4.6864633560180664</v>
      </c>
      <c r="BL22">
        <v>-4.755767822265625</v>
      </c>
      <c r="BM22">
        <v>-4.7854771614074707</v>
      </c>
      <c r="BN22">
        <v>-4.8151860237121582</v>
      </c>
      <c r="BO22">
        <v>-4.8619766235351563</v>
      </c>
      <c r="BP22">
        <v>-4.9087672233581543</v>
      </c>
      <c r="BQ22">
        <v>-4.9596447944641113</v>
      </c>
      <c r="BR22">
        <v>-5.0105228424072266</v>
      </c>
      <c r="BS22">
        <v>-5.0572757720947266</v>
      </c>
      <c r="BT22">
        <v>-5.1040282249450684</v>
      </c>
      <c r="BU22">
        <v>-5.1541585922241211</v>
      </c>
      <c r="BV22">
        <v>-5.2042889595031738</v>
      </c>
      <c r="BW22">
        <v>-5.266944408416748</v>
      </c>
      <c r="BX22">
        <v>-5.3295998573303223</v>
      </c>
      <c r="BY22">
        <v>-5.3891696929931641</v>
      </c>
      <c r="BZ22">
        <v>-5.4487390518188477</v>
      </c>
      <c r="CA22">
        <v>-5.4981861114501953</v>
      </c>
      <c r="CB22">
        <v>-5.547633171081543</v>
      </c>
      <c r="CC22">
        <v>-5.5399026870727539</v>
      </c>
      <c r="CD22">
        <v>-5.5321722030639648</v>
      </c>
      <c r="CE22">
        <v>-5.4176292419433594</v>
      </c>
      <c r="CF22">
        <v>-5.3030872344970703</v>
      </c>
      <c r="CG22">
        <v>-5.2153353691101074</v>
      </c>
      <c r="CH22">
        <v>-5.1275844573974609</v>
      </c>
      <c r="CI22">
        <v>-5.1304430961608887</v>
      </c>
      <c r="CJ22">
        <v>-5.1333022117614746</v>
      </c>
      <c r="CK22">
        <v>-5.0922842025756836</v>
      </c>
      <c r="CL22">
        <v>-5.0512661933898926</v>
      </c>
      <c r="CM22">
        <v>-4.9868545532226563</v>
      </c>
      <c r="CN22">
        <v>-4.9224419593811035</v>
      </c>
      <c r="CO22">
        <v>-4.9257464408874512</v>
      </c>
      <c r="CP22">
        <v>-4.9290509223937988</v>
      </c>
      <c r="CQ22">
        <v>-4.8979501724243164</v>
      </c>
      <c r="CR22">
        <v>-4.8668498992919922</v>
      </c>
      <c r="CS22">
        <v>-4.7506279945373535</v>
      </c>
      <c r="CT22">
        <v>-4.6344056129455566</v>
      </c>
      <c r="CU22">
        <v>-4.561765193939209</v>
      </c>
      <c r="CV22">
        <v>-4.4891238212585449</v>
      </c>
      <c r="CW22">
        <v>-4.5013761520385742</v>
      </c>
      <c r="CX22">
        <v>-4.5136289596557617</v>
      </c>
      <c r="CY22">
        <v>-4.5025615692138672</v>
      </c>
      <c r="CZ22">
        <v>-4.4914960861206055</v>
      </c>
      <c r="DA22">
        <v>-4.4583754539489746</v>
      </c>
      <c r="DB22">
        <v>-4.4252548217773438</v>
      </c>
      <c r="DC22">
        <v>-4.5354914665222168</v>
      </c>
      <c r="DD22">
        <v>-4.645728588104248</v>
      </c>
      <c r="DE22">
        <v>-4.8247027397155762</v>
      </c>
      <c r="DF22">
        <v>-5.0036778450012207</v>
      </c>
      <c r="DG22">
        <v>-5.0277953147888184</v>
      </c>
      <c r="DH22">
        <v>-5.051912784576416</v>
      </c>
      <c r="DI22">
        <v>-4.9684405326843262</v>
      </c>
      <c r="DJ22">
        <v>-4.8849692344665527</v>
      </c>
      <c r="DK22">
        <v>-4.8993449211120605</v>
      </c>
      <c r="DL22">
        <v>-4.9137201309204102</v>
      </c>
      <c r="DM22">
        <v>-4.9563350677490234</v>
      </c>
      <c r="DN22">
        <v>-4.9989500045776367</v>
      </c>
      <c r="DO22">
        <v>-4.9353113174438477</v>
      </c>
      <c r="DP22">
        <v>-4.8716721534729004</v>
      </c>
      <c r="DQ22">
        <v>-4.8498268127441406</v>
      </c>
      <c r="DR22">
        <v>-4.8279809951782227</v>
      </c>
      <c r="DS22">
        <v>-4.9444222450256348</v>
      </c>
      <c r="DT22">
        <v>-5.0608692169189453</v>
      </c>
      <c r="DU22">
        <v>-5.0946531295776367</v>
      </c>
      <c r="DV22">
        <v>-5.1284370422363281</v>
      </c>
      <c r="DW22">
        <v>-5.0122623443603516</v>
      </c>
      <c r="DX22">
        <v>-4.8960871696472168</v>
      </c>
      <c r="DY22">
        <v>-4.8474946022033691</v>
      </c>
      <c r="DZ22">
        <v>-4.7989020347595215</v>
      </c>
      <c r="EA22">
        <v>-4.8129544258117676</v>
      </c>
      <c r="EB22">
        <v>-4.8270068168640137</v>
      </c>
      <c r="EC22">
        <v>-4.7372307777404785</v>
      </c>
      <c r="ED22">
        <v>-4.6474552154541016</v>
      </c>
      <c r="EE22">
        <v>-4.5014538764953613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</row>
    <row r="23" spans="1:141">
      <c r="A23" t="s">
        <v>121</v>
      </c>
      <c r="B23">
        <v>-6.4819879531860352</v>
      </c>
      <c r="C23">
        <v>-6.4181852340698242</v>
      </c>
      <c r="D23">
        <v>-6.3543820381164551</v>
      </c>
      <c r="E23">
        <v>-6.2667617797851563</v>
      </c>
      <c r="F23">
        <v>-6.1791419982910156</v>
      </c>
      <c r="G23">
        <v>-6.0610556602478027</v>
      </c>
      <c r="H23">
        <v>-5.9429688453674316</v>
      </c>
      <c r="I23">
        <v>-5.8042426109313965</v>
      </c>
      <c r="J23">
        <v>-5.6655158996582031</v>
      </c>
      <c r="K23">
        <v>-5.5301527976989746</v>
      </c>
      <c r="L23">
        <v>-5.3947892189025879</v>
      </c>
      <c r="M23">
        <v>-5.2489480972290039</v>
      </c>
      <c r="N23">
        <v>-5.1031069755554199</v>
      </c>
      <c r="O23">
        <v>-4.9233965873718262</v>
      </c>
      <c r="P23">
        <v>-4.7436861991882324</v>
      </c>
      <c r="Q23">
        <v>0</v>
      </c>
      <c r="R23">
        <v>0</v>
      </c>
      <c r="S23">
        <v>0</v>
      </c>
      <c r="T23">
        <v>0</v>
      </c>
      <c r="U23">
        <v>0</v>
      </c>
      <c r="V23">
        <v>-4.7436861991882324</v>
      </c>
      <c r="W23">
        <v>-4.5348219871520996</v>
      </c>
      <c r="X23">
        <v>-4.3259577751159668</v>
      </c>
      <c r="Y23">
        <v>-4.099003791809082</v>
      </c>
      <c r="Z23">
        <v>-3.8720498085021973</v>
      </c>
      <c r="AA23">
        <v>-3.6357150077819824</v>
      </c>
      <c r="AB23">
        <v>-3.3993802070617676</v>
      </c>
      <c r="AC23">
        <v>-3.1759238243103027</v>
      </c>
      <c r="AD23">
        <v>-2.9524679183959961</v>
      </c>
      <c r="AE23">
        <v>-2.7522907257080078</v>
      </c>
      <c r="AF23">
        <v>-2.5521140098571777</v>
      </c>
      <c r="AG23">
        <v>-2.3780012130737305</v>
      </c>
      <c r="AH23">
        <v>-2.203887939453125</v>
      </c>
      <c r="AI23">
        <v>-2.0359539985656738</v>
      </c>
      <c r="AJ23">
        <v>-1.8680198192596436</v>
      </c>
      <c r="AK23">
        <v>-1.6949894428253174</v>
      </c>
      <c r="AL23">
        <v>-1.5219591856002808</v>
      </c>
      <c r="AM23">
        <v>-1.3417798280715942</v>
      </c>
      <c r="AN23">
        <v>-1.1616009473800659</v>
      </c>
      <c r="AO23">
        <v>-0.98217630386352539</v>
      </c>
      <c r="AP23">
        <v>-0.80275201797485352</v>
      </c>
      <c r="AQ23">
        <v>-0.62951469421386719</v>
      </c>
      <c r="AR23">
        <v>-0.45627832412719727</v>
      </c>
      <c r="AS23">
        <v>-0.2826271653175354</v>
      </c>
      <c r="AT23">
        <v>-0.10897683352231979</v>
      </c>
      <c r="AU23">
        <v>7.0317991077899933E-2</v>
      </c>
      <c r="AV23">
        <v>0.24961280822753906</v>
      </c>
      <c r="AW23">
        <v>0.43178009986877441</v>
      </c>
      <c r="AX23">
        <v>0.61394834518432617</v>
      </c>
      <c r="AY23">
        <v>0.80591368675231934</v>
      </c>
      <c r="AZ23">
        <v>0.9978790283203125</v>
      </c>
      <c r="BA23">
        <v>1.1965882778167725</v>
      </c>
      <c r="BB23">
        <v>1.3952975273132324</v>
      </c>
      <c r="BC23">
        <v>1.5863698720932007</v>
      </c>
      <c r="BD23">
        <v>1.7774412631988525</v>
      </c>
      <c r="BE23">
        <v>1.9612770080566406</v>
      </c>
      <c r="BF23">
        <v>2.1451127529144287</v>
      </c>
      <c r="BG23">
        <v>2.3367176055908203</v>
      </c>
      <c r="BH23">
        <v>2.5283234119415283</v>
      </c>
      <c r="BI23">
        <v>2.7105450630187988</v>
      </c>
      <c r="BJ23">
        <v>2.8927669525146484</v>
      </c>
      <c r="BK23">
        <v>2.9968445301055908</v>
      </c>
      <c r="BL23">
        <v>3.1009228229522705</v>
      </c>
      <c r="BM23">
        <v>3.1290066242218018</v>
      </c>
      <c r="BN23">
        <v>3.1570899486541748</v>
      </c>
      <c r="BO23">
        <v>3.1512694358825684</v>
      </c>
      <c r="BP23">
        <v>3.1454489231109619</v>
      </c>
      <c r="BQ23">
        <v>3.0969674587249756</v>
      </c>
      <c r="BR23">
        <v>3.0484857559204102</v>
      </c>
      <c r="BS23">
        <v>2.9374129772186279</v>
      </c>
      <c r="BT23">
        <v>2.8263399600982666</v>
      </c>
      <c r="BU23">
        <v>2.6627137660980225</v>
      </c>
      <c r="BV23">
        <v>2.4990875720977783</v>
      </c>
      <c r="BW23">
        <v>2.2929861545562744</v>
      </c>
      <c r="BX23">
        <v>2.0868856906890869</v>
      </c>
      <c r="BY23">
        <v>1.8291845321655273</v>
      </c>
      <c r="BZ23">
        <v>1.5714833736419678</v>
      </c>
      <c r="CA23">
        <v>1.2725485563278198</v>
      </c>
      <c r="CB23">
        <v>0.97361224889755249</v>
      </c>
      <c r="CC23">
        <v>0.66020762920379639</v>
      </c>
      <c r="CD23">
        <v>0.34680294990539551</v>
      </c>
      <c r="CE23">
        <v>2.5139302015304565E-2</v>
      </c>
      <c r="CF23">
        <v>-0.29652136564254761</v>
      </c>
      <c r="CG23">
        <v>-0.58093750476837158</v>
      </c>
      <c r="CH23">
        <v>-0.86535096168518066</v>
      </c>
      <c r="CI23">
        <v>-1.0784119367599487</v>
      </c>
      <c r="CJ23">
        <v>-1.2914724349975586</v>
      </c>
      <c r="CK23">
        <v>-1.4219506978988647</v>
      </c>
      <c r="CL23">
        <v>-1.5524301528930664</v>
      </c>
      <c r="CM23">
        <v>-1.6220912933349609</v>
      </c>
      <c r="CN23">
        <v>-1.6917530298233032</v>
      </c>
      <c r="CO23">
        <v>-1.7314956188201904</v>
      </c>
      <c r="CP23">
        <v>-1.771237850189209</v>
      </c>
      <c r="CQ23">
        <v>-1.7712969779968262</v>
      </c>
      <c r="CR23">
        <v>-1.7713559865951538</v>
      </c>
      <c r="CS23">
        <v>-1.7206499576568604</v>
      </c>
      <c r="CT23">
        <v>-1.6699438095092773</v>
      </c>
      <c r="CU23">
        <v>-1.6134891510009766</v>
      </c>
      <c r="CV23">
        <v>-1.557033896446228</v>
      </c>
      <c r="CW23">
        <v>-1.522733211517334</v>
      </c>
      <c r="CX23">
        <v>-1.4884321689605713</v>
      </c>
      <c r="CY23">
        <v>-1.4434664249420166</v>
      </c>
      <c r="CZ23">
        <v>-1.3985011577606201</v>
      </c>
      <c r="DA23">
        <v>-1.3453749418258667</v>
      </c>
      <c r="DB23">
        <v>-1.2922492027282715</v>
      </c>
      <c r="DC23">
        <v>-1.2839524745941162</v>
      </c>
      <c r="DD23">
        <v>-1.2756561040878296</v>
      </c>
      <c r="DE23">
        <v>-1.3000509738922119</v>
      </c>
      <c r="DF23">
        <v>-1.3244459629058838</v>
      </c>
      <c r="DG23">
        <v>-1.3289089202880859</v>
      </c>
      <c r="DH23">
        <v>-1.3333719968795776</v>
      </c>
      <c r="DI23">
        <v>-1.3142669200897217</v>
      </c>
      <c r="DJ23">
        <v>-1.2951619625091553</v>
      </c>
      <c r="DK23">
        <v>-1.285180926322937</v>
      </c>
      <c r="DL23">
        <v>-1.2752000093460083</v>
      </c>
      <c r="DM23">
        <v>-1.2734489440917969</v>
      </c>
      <c r="DN23">
        <v>-1.271697998046875</v>
      </c>
      <c r="DO23">
        <v>-1.265172004699707</v>
      </c>
      <c r="DP23">
        <v>-1.2586460113525391</v>
      </c>
      <c r="DQ23">
        <v>-1.2661869525909424</v>
      </c>
      <c r="DR23">
        <v>-1.2737280130386353</v>
      </c>
      <c r="DS23">
        <v>-1.3108686208724976</v>
      </c>
      <c r="DT23">
        <v>-1.3480079174041748</v>
      </c>
      <c r="DU23">
        <v>-1.37638258934021</v>
      </c>
      <c r="DV23">
        <v>-1.4047569036483765</v>
      </c>
      <c r="DW23">
        <v>-1.4006454944610596</v>
      </c>
      <c r="DX23">
        <v>-1.3965339660644531</v>
      </c>
      <c r="DY23">
        <v>-1.3998534679412842</v>
      </c>
      <c r="DZ23">
        <v>-1.4031729698181152</v>
      </c>
      <c r="EA23">
        <v>-1.4164624214172363</v>
      </c>
      <c r="EB23">
        <v>-1.429751992225647</v>
      </c>
      <c r="EC23">
        <v>-1.410326361656189</v>
      </c>
      <c r="ED23">
        <v>-1.3909009695053101</v>
      </c>
      <c r="EE23">
        <v>-1.3515415191650391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</row>
    <row r="24" spans="1:141">
      <c r="A24" t="s">
        <v>122</v>
      </c>
      <c r="B24">
        <v>-0.4647040069103241</v>
      </c>
      <c r="C24">
        <v>-0.44573000073432922</v>
      </c>
      <c r="D24">
        <v>-0.42675599455833435</v>
      </c>
      <c r="E24">
        <v>-0.41609948873519897</v>
      </c>
      <c r="F24">
        <v>-0.40544301271438599</v>
      </c>
      <c r="G24">
        <v>-0.38684701919555664</v>
      </c>
      <c r="H24">
        <v>-0.36825099587440491</v>
      </c>
      <c r="I24">
        <v>-0.36104050278663635</v>
      </c>
      <c r="J24">
        <v>-0.3538300096988678</v>
      </c>
      <c r="K24">
        <v>-0.27897101640701294</v>
      </c>
      <c r="L24">
        <v>-0.20411199331283569</v>
      </c>
      <c r="M24">
        <v>-5.2061498165130615E-2</v>
      </c>
      <c r="N24">
        <v>9.9988996982574463E-2</v>
      </c>
      <c r="O24">
        <v>0.24245791137218475</v>
      </c>
      <c r="P24">
        <v>0.38492700457572937</v>
      </c>
      <c r="Q24">
        <v>0</v>
      </c>
      <c r="R24">
        <v>0</v>
      </c>
      <c r="S24">
        <v>0</v>
      </c>
      <c r="T24">
        <v>0</v>
      </c>
      <c r="U24">
        <v>0</v>
      </c>
      <c r="V24">
        <v>0.38492798805236816</v>
      </c>
      <c r="W24">
        <v>0.52174335718154907</v>
      </c>
      <c r="X24">
        <v>0.65855908393859863</v>
      </c>
      <c r="Y24">
        <v>0.78905242681503296</v>
      </c>
      <c r="Z24">
        <v>0.91954606771469116</v>
      </c>
      <c r="AA24">
        <v>1.0159025192260742</v>
      </c>
      <c r="AB24">
        <v>1.1122589111328125</v>
      </c>
      <c r="AC24">
        <v>1.2071285247802734</v>
      </c>
      <c r="AD24">
        <v>1.3019979000091553</v>
      </c>
      <c r="AE24">
        <v>1.4238476753234863</v>
      </c>
      <c r="AF24">
        <v>1.5456969738006592</v>
      </c>
      <c r="AG24">
        <v>1.6789048910140991</v>
      </c>
      <c r="AH24">
        <v>1.8121130466461182</v>
      </c>
      <c r="AI24">
        <v>1.9181203842163086</v>
      </c>
      <c r="AJ24">
        <v>2.0241279602050781</v>
      </c>
      <c r="AK24">
        <v>2.0925459861755371</v>
      </c>
      <c r="AL24">
        <v>2.1609640121459961</v>
      </c>
      <c r="AM24">
        <v>2.1902234554290771</v>
      </c>
      <c r="AN24">
        <v>2.2194828987121582</v>
      </c>
      <c r="AO24">
        <v>2.2165918350219727</v>
      </c>
      <c r="AP24">
        <v>2.2137010097503662</v>
      </c>
      <c r="AQ24">
        <v>2.189523458480835</v>
      </c>
      <c r="AR24">
        <v>2.1653499603271484</v>
      </c>
      <c r="AS24">
        <v>2.0799267292022705</v>
      </c>
      <c r="AT24">
        <v>1.9945038557052612</v>
      </c>
      <c r="AU24">
        <v>1.8281329870223999</v>
      </c>
      <c r="AV24">
        <v>1.6617622375488281</v>
      </c>
      <c r="AW24">
        <v>1.4496489763259888</v>
      </c>
      <c r="AX24">
        <v>1.2375346422195435</v>
      </c>
      <c r="AY24">
        <v>1.0046488046646118</v>
      </c>
      <c r="AZ24">
        <v>0.77176302671432495</v>
      </c>
      <c r="BA24">
        <v>0.54093074798583984</v>
      </c>
      <c r="BB24">
        <v>0.31009852886199951</v>
      </c>
      <c r="BC24">
        <v>8.6466595530509949E-2</v>
      </c>
      <c r="BD24">
        <v>-0.13716427981853485</v>
      </c>
      <c r="BE24">
        <v>-0.37986448407173157</v>
      </c>
      <c r="BF24">
        <v>-0.62256467342376709</v>
      </c>
      <c r="BG24">
        <v>-0.87432652711868286</v>
      </c>
      <c r="BH24">
        <v>-1.1260895729064941</v>
      </c>
      <c r="BI24">
        <v>-1.3544117212295532</v>
      </c>
      <c r="BJ24">
        <v>-1.5827341079711914</v>
      </c>
      <c r="BK24">
        <v>-1.7434178590774536</v>
      </c>
      <c r="BL24">
        <v>-1.9041047096252441</v>
      </c>
      <c r="BM24">
        <v>-2.0052096843719482</v>
      </c>
      <c r="BN24">
        <v>-2.106313943862915</v>
      </c>
      <c r="BO24">
        <v>-2.1588754653930664</v>
      </c>
      <c r="BP24">
        <v>-2.2114369869232178</v>
      </c>
      <c r="BQ24">
        <v>-2.2095479965209961</v>
      </c>
      <c r="BR24">
        <v>-2.2076590061187744</v>
      </c>
      <c r="BS24">
        <v>-2.1578750610351563</v>
      </c>
      <c r="BT24">
        <v>-2.1080911159515381</v>
      </c>
      <c r="BU24">
        <v>-2.0371301174163818</v>
      </c>
      <c r="BV24">
        <v>-1.9661691188812256</v>
      </c>
      <c r="BW24">
        <v>-1.8671927452087402</v>
      </c>
      <c r="BX24">
        <v>-1.7682167291641235</v>
      </c>
      <c r="BY24">
        <v>-1.5820339918136597</v>
      </c>
      <c r="BZ24">
        <v>-1.3958512544631958</v>
      </c>
      <c r="CA24">
        <v>-1.1404190063476563</v>
      </c>
      <c r="CB24">
        <v>-0.88498526811599731</v>
      </c>
      <c r="CC24">
        <v>-0.58268564939498901</v>
      </c>
      <c r="CD24">
        <v>-0.28038597106933594</v>
      </c>
      <c r="CE24">
        <v>0.16585516929626465</v>
      </c>
      <c r="CF24">
        <v>0.61209213733673096</v>
      </c>
      <c r="CG24">
        <v>1.0906518697738647</v>
      </c>
      <c r="CH24">
        <v>1.5692071914672852</v>
      </c>
      <c r="CI24">
        <v>1.8801329135894775</v>
      </c>
      <c r="CJ24">
        <v>2.1910576820373535</v>
      </c>
      <c r="CK24">
        <v>2.3769576549530029</v>
      </c>
      <c r="CL24">
        <v>2.5628592967987061</v>
      </c>
      <c r="CM24">
        <v>2.6781351566314697</v>
      </c>
      <c r="CN24">
        <v>2.7934119701385498</v>
      </c>
      <c r="CO24">
        <v>2.7737703323364258</v>
      </c>
      <c r="CP24">
        <v>2.7541289329528809</v>
      </c>
      <c r="CQ24">
        <v>2.6906623840332031</v>
      </c>
      <c r="CR24">
        <v>2.6271963119506836</v>
      </c>
      <c r="CS24">
        <v>2.6262331008911133</v>
      </c>
      <c r="CT24">
        <v>2.6252696514129639</v>
      </c>
      <c r="CU24">
        <v>2.5680785179138184</v>
      </c>
      <c r="CV24">
        <v>2.5108864307403564</v>
      </c>
      <c r="CW24">
        <v>2.3589410781860352</v>
      </c>
      <c r="CX24">
        <v>2.2069940567016602</v>
      </c>
      <c r="CY24">
        <v>2.1715812683105469</v>
      </c>
      <c r="CZ24">
        <v>2.1361639499664307</v>
      </c>
      <c r="DA24">
        <v>2.2172605991363525</v>
      </c>
      <c r="DB24">
        <v>2.2983567714691162</v>
      </c>
      <c r="DC24">
        <v>2.2056989669799805</v>
      </c>
      <c r="DD24">
        <v>2.1130402088165283</v>
      </c>
      <c r="DE24">
        <v>1.9351968765258789</v>
      </c>
      <c r="DF24">
        <v>1.7573519945144653</v>
      </c>
      <c r="DG24">
        <v>1.7801513671875</v>
      </c>
      <c r="DH24">
        <v>1.8029509782791138</v>
      </c>
      <c r="DI24">
        <v>1.8864927291870117</v>
      </c>
      <c r="DJ24">
        <v>1.9700337648391724</v>
      </c>
      <c r="DK24">
        <v>1.8540798425674438</v>
      </c>
      <c r="DL24">
        <v>1.7381265163421631</v>
      </c>
      <c r="DM24">
        <v>1.6127235889434814</v>
      </c>
      <c r="DN24">
        <v>1.4873212575912476</v>
      </c>
      <c r="DO24">
        <v>1.5542984008789063</v>
      </c>
      <c r="DP24">
        <v>1.6212761402130127</v>
      </c>
      <c r="DQ24">
        <v>1.6583458185195923</v>
      </c>
      <c r="DR24">
        <v>1.6954159736633301</v>
      </c>
      <c r="DS24">
        <v>1.552251935005188</v>
      </c>
      <c r="DT24">
        <v>1.409095287322998</v>
      </c>
      <c r="DU24">
        <v>1.307131290435791</v>
      </c>
      <c r="DV24">
        <v>1.2051683664321899</v>
      </c>
      <c r="DW24">
        <v>1.2118899822235107</v>
      </c>
      <c r="DX24">
        <v>1.218611478805542</v>
      </c>
      <c r="DY24">
        <v>1.0734392404556274</v>
      </c>
      <c r="DZ24">
        <v>0.92826557159423828</v>
      </c>
      <c r="EA24">
        <v>0.68823093175888062</v>
      </c>
      <c r="EB24">
        <v>0.4481939971446991</v>
      </c>
      <c r="EC24">
        <v>0.37776225805282593</v>
      </c>
      <c r="ED24">
        <v>0.3073311448097229</v>
      </c>
      <c r="EE24">
        <v>0.35688453912734985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</row>
    <row r="25" spans="1:141">
      <c r="A25" t="s">
        <v>123</v>
      </c>
      <c r="B25">
        <v>0.94325697422027588</v>
      </c>
      <c r="C25">
        <v>0.96985650062561035</v>
      </c>
      <c r="D25">
        <v>0.99645602703094482</v>
      </c>
      <c r="E25">
        <v>1.0353800058364868</v>
      </c>
      <c r="F25">
        <v>1.0743039846420288</v>
      </c>
      <c r="G25">
        <v>1.1184064149856567</v>
      </c>
      <c r="H25">
        <v>1.1625089645385742</v>
      </c>
      <c r="I25">
        <v>1.2316039800643921</v>
      </c>
      <c r="J25">
        <v>1.30069899559021</v>
      </c>
      <c r="K25">
        <v>1.3683589696884155</v>
      </c>
      <c r="L25">
        <v>1.4360189437866211</v>
      </c>
      <c r="M25">
        <v>1.4740444421768188</v>
      </c>
      <c r="N25">
        <v>1.5120699405670166</v>
      </c>
      <c r="O25">
        <v>1.5638539791107178</v>
      </c>
      <c r="P25">
        <v>1.6156380176544189</v>
      </c>
      <c r="Q25">
        <v>0</v>
      </c>
      <c r="R25">
        <v>0</v>
      </c>
      <c r="S25">
        <v>0</v>
      </c>
      <c r="T25">
        <v>0</v>
      </c>
      <c r="U25">
        <v>0</v>
      </c>
      <c r="V25">
        <v>1.615636944770813</v>
      </c>
      <c r="W25">
        <v>1.6796219348907471</v>
      </c>
      <c r="X25">
        <v>1.7436070442199707</v>
      </c>
      <c r="Y25">
        <v>1.7828710079193115</v>
      </c>
      <c r="Z25">
        <v>1.8221349716186523</v>
      </c>
      <c r="AA25">
        <v>1.839372992515564</v>
      </c>
      <c r="AB25">
        <v>1.8566110134124756</v>
      </c>
      <c r="AC25">
        <v>1.8433589935302734</v>
      </c>
      <c r="AD25">
        <v>1.8301069736480713</v>
      </c>
      <c r="AE25">
        <v>1.7947899103164673</v>
      </c>
      <c r="AF25">
        <v>1.7594729661941528</v>
      </c>
      <c r="AG25">
        <v>1.7296484708786011</v>
      </c>
      <c r="AH25">
        <v>1.6998239755630493</v>
      </c>
      <c r="AI25">
        <v>1.6801199913024902</v>
      </c>
      <c r="AJ25">
        <v>1.6604160070419312</v>
      </c>
      <c r="AK25">
        <v>1.6390939950942993</v>
      </c>
      <c r="AL25">
        <v>1.6177719831466675</v>
      </c>
      <c r="AM25">
        <v>1.5944135189056396</v>
      </c>
      <c r="AN25">
        <v>1.5710550546646118</v>
      </c>
      <c r="AO25">
        <v>1.5562249422073364</v>
      </c>
      <c r="AP25">
        <v>1.5413949489593506</v>
      </c>
      <c r="AQ25">
        <v>1.5340980291366577</v>
      </c>
      <c r="AR25">
        <v>1.5268009901046753</v>
      </c>
      <c r="AS25">
        <v>1.5182704925537109</v>
      </c>
      <c r="AT25">
        <v>1.5097399950027466</v>
      </c>
      <c r="AU25">
        <v>1.50050950050354</v>
      </c>
      <c r="AV25">
        <v>1.4912790060043335</v>
      </c>
      <c r="AW25">
        <v>1.4878020286560059</v>
      </c>
      <c r="AX25">
        <v>1.4843250513076782</v>
      </c>
      <c r="AY25">
        <v>1.4952995777130127</v>
      </c>
      <c r="AZ25">
        <v>1.5062739849090576</v>
      </c>
      <c r="BA25">
        <v>1.5281335115432739</v>
      </c>
      <c r="BB25">
        <v>1.5499930381774902</v>
      </c>
      <c r="BC25">
        <v>1.5699501037597656</v>
      </c>
      <c r="BD25">
        <v>1.5899070501327515</v>
      </c>
      <c r="BE25">
        <v>1.613384485244751</v>
      </c>
      <c r="BF25">
        <v>1.63686203956604</v>
      </c>
      <c r="BG25">
        <v>1.6759134531021118</v>
      </c>
      <c r="BH25">
        <v>1.7149651050567627</v>
      </c>
      <c r="BI25">
        <v>1.7599650621414185</v>
      </c>
      <c r="BJ25">
        <v>1.8049650192260742</v>
      </c>
      <c r="BK25">
        <v>1.8267624378204346</v>
      </c>
      <c r="BL25">
        <v>1.8485610485076904</v>
      </c>
      <c r="BM25">
        <v>1.8498655557632446</v>
      </c>
      <c r="BN25">
        <v>1.8511699438095093</v>
      </c>
      <c r="BO25">
        <v>1.856723427772522</v>
      </c>
      <c r="BP25">
        <v>1.8622770309448242</v>
      </c>
      <c r="BQ25">
        <v>1.8695034980773926</v>
      </c>
      <c r="BR25">
        <v>1.8767299652099609</v>
      </c>
      <c r="BS25">
        <v>1.8752739429473877</v>
      </c>
      <c r="BT25">
        <v>1.873818039894104</v>
      </c>
      <c r="BU25">
        <v>1.8651500940322876</v>
      </c>
      <c r="BV25">
        <v>1.8564820289611816</v>
      </c>
      <c r="BW25">
        <v>1.8414360284805298</v>
      </c>
      <c r="BX25">
        <v>1.8263900279998779</v>
      </c>
      <c r="BY25">
        <v>1.8058894872665405</v>
      </c>
      <c r="BZ25">
        <v>1.7853889465332031</v>
      </c>
      <c r="CA25">
        <v>1.7595374584197998</v>
      </c>
      <c r="CB25">
        <v>1.7336858510971069</v>
      </c>
      <c r="CC25">
        <v>1.6891294717788696</v>
      </c>
      <c r="CD25">
        <v>1.6445729732513428</v>
      </c>
      <c r="CE25">
        <v>1.588276743888855</v>
      </c>
      <c r="CF25">
        <v>1.5319811105728149</v>
      </c>
      <c r="CG25">
        <v>1.5091274976730347</v>
      </c>
      <c r="CH25">
        <v>1.4862741231918335</v>
      </c>
      <c r="CI25">
        <v>1.4866049289703369</v>
      </c>
      <c r="CJ25">
        <v>1.4869359731674194</v>
      </c>
      <c r="CK25">
        <v>1.4726325273513794</v>
      </c>
      <c r="CL25">
        <v>1.4583289623260498</v>
      </c>
      <c r="CM25">
        <v>1.4295445680618286</v>
      </c>
      <c r="CN25">
        <v>1.4007600545883179</v>
      </c>
      <c r="CO25">
        <v>1.359009861946106</v>
      </c>
      <c r="CP25">
        <v>1.3172601461410522</v>
      </c>
      <c r="CQ25">
        <v>1.2686524391174316</v>
      </c>
      <c r="CR25">
        <v>1.2200450897216797</v>
      </c>
      <c r="CS25">
        <v>1.1792010068893433</v>
      </c>
      <c r="CT25">
        <v>1.1383569240570068</v>
      </c>
      <c r="CU25">
        <v>1.0959271192550659</v>
      </c>
      <c r="CV25">
        <v>1.0534968376159668</v>
      </c>
      <c r="CW25">
        <v>1.0051491260528564</v>
      </c>
      <c r="CX25">
        <v>0.95680099725723267</v>
      </c>
      <c r="CY25">
        <v>0.92887437343597412</v>
      </c>
      <c r="CZ25">
        <v>0.90094703435897827</v>
      </c>
      <c r="DA25">
        <v>0.89667099714279175</v>
      </c>
      <c r="DB25">
        <v>0.89239501953125</v>
      </c>
      <c r="DC25">
        <v>0.88410651683807373</v>
      </c>
      <c r="DD25">
        <v>0.87581801414489746</v>
      </c>
      <c r="DE25">
        <v>0.8698655366897583</v>
      </c>
      <c r="DF25">
        <v>0.86391299962997437</v>
      </c>
      <c r="DG25">
        <v>0.87442547082901001</v>
      </c>
      <c r="DH25">
        <v>0.88493800163269043</v>
      </c>
      <c r="DI25">
        <v>0.89046949148178101</v>
      </c>
      <c r="DJ25">
        <v>0.89600098133087158</v>
      </c>
      <c r="DK25">
        <v>0.88025200366973877</v>
      </c>
      <c r="DL25">
        <v>0.86450308561325073</v>
      </c>
      <c r="DM25">
        <v>0.85250449180603027</v>
      </c>
      <c r="DN25">
        <v>0.84050607681274414</v>
      </c>
      <c r="DO25">
        <v>0.84902596473693848</v>
      </c>
      <c r="DP25">
        <v>0.85754597187042236</v>
      </c>
      <c r="DQ25">
        <v>0.86103945970535278</v>
      </c>
      <c r="DR25">
        <v>0.86453300714492798</v>
      </c>
      <c r="DS25">
        <v>0.84985893964767456</v>
      </c>
      <c r="DT25">
        <v>0.83518600463867188</v>
      </c>
      <c r="DU25">
        <v>0.82139897346496582</v>
      </c>
      <c r="DV25">
        <v>0.80761206150054932</v>
      </c>
      <c r="DW25">
        <v>0.79461300373077393</v>
      </c>
      <c r="DX25">
        <v>0.78161382675170898</v>
      </c>
      <c r="DY25">
        <v>0.73956656455993652</v>
      </c>
      <c r="DZ25">
        <v>0.69751888513565063</v>
      </c>
      <c r="EA25">
        <v>0.64248722791671753</v>
      </c>
      <c r="EB25">
        <v>0.58745497465133667</v>
      </c>
      <c r="EC25">
        <v>0.55739736557006836</v>
      </c>
      <c r="ED25">
        <v>0.52734005451202393</v>
      </c>
      <c r="EE25">
        <v>0.51789772510528564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</row>
    <row r="26" spans="1:141">
      <c r="A26" t="s">
        <v>124</v>
      </c>
      <c r="B26">
        <v>-1.2718410491943359</v>
      </c>
      <c r="C26">
        <v>-1.2517654895782471</v>
      </c>
      <c r="D26">
        <v>-1.2316900491714478</v>
      </c>
      <c r="E26">
        <v>-1.2032815217971802</v>
      </c>
      <c r="F26">
        <v>-1.1748729944229126</v>
      </c>
      <c r="G26">
        <v>-1.1422625780105591</v>
      </c>
      <c r="H26">
        <v>-1.109652042388916</v>
      </c>
      <c r="I26">
        <v>-1.0647965669631958</v>
      </c>
      <c r="J26">
        <v>-1.019940972328186</v>
      </c>
      <c r="K26">
        <v>-0.99466252326965332</v>
      </c>
      <c r="L26">
        <v>-0.96938401460647583</v>
      </c>
      <c r="M26">
        <v>-0.97710299491882324</v>
      </c>
      <c r="N26">
        <v>-0.98482197523117065</v>
      </c>
      <c r="O26">
        <v>-0.98375099897384644</v>
      </c>
      <c r="P26">
        <v>-0.98268002271652222</v>
      </c>
      <c r="Q26">
        <v>0</v>
      </c>
      <c r="R26">
        <v>0</v>
      </c>
      <c r="S26">
        <v>0</v>
      </c>
      <c r="T26">
        <v>0</v>
      </c>
      <c r="U26">
        <v>0</v>
      </c>
      <c r="V26">
        <v>-0.98268002271652222</v>
      </c>
      <c r="W26">
        <v>-0.96248304843902588</v>
      </c>
      <c r="X26">
        <v>-0.94228601455688477</v>
      </c>
      <c r="Y26">
        <v>-0.91343152523040771</v>
      </c>
      <c r="Z26">
        <v>-0.88457691669464111</v>
      </c>
      <c r="AA26">
        <v>-0.83494198322296143</v>
      </c>
      <c r="AB26">
        <v>-0.78530704975128174</v>
      </c>
      <c r="AC26">
        <v>-0.72679948806762695</v>
      </c>
      <c r="AD26">
        <v>-0.66829204559326172</v>
      </c>
      <c r="AE26">
        <v>-0.62471842765808105</v>
      </c>
      <c r="AF26">
        <v>-0.58114498853683472</v>
      </c>
      <c r="AG26">
        <v>-0.54811656475067139</v>
      </c>
      <c r="AH26">
        <v>-0.51508802175521851</v>
      </c>
      <c r="AI26">
        <v>-0.46536505222320557</v>
      </c>
      <c r="AJ26">
        <v>-0.4156419038772583</v>
      </c>
      <c r="AK26">
        <v>-0.34557250142097473</v>
      </c>
      <c r="AL26">
        <v>-0.27550309896469116</v>
      </c>
      <c r="AM26">
        <v>-0.19761145114898682</v>
      </c>
      <c r="AN26">
        <v>-0.11971999704837799</v>
      </c>
      <c r="AO26">
        <v>-4.5404411852359772E-2</v>
      </c>
      <c r="AP26">
        <v>2.8911054134368896E-2</v>
      </c>
      <c r="AQ26">
        <v>9.2285946011543274E-2</v>
      </c>
      <c r="AR26">
        <v>0.15566088259220123</v>
      </c>
      <c r="AS26">
        <v>0.21120211482048035</v>
      </c>
      <c r="AT26">
        <v>0.26674303412437439</v>
      </c>
      <c r="AU26">
        <v>0.30972298979759216</v>
      </c>
      <c r="AV26">
        <v>0.35270294547080994</v>
      </c>
      <c r="AW26">
        <v>0.37520545721054077</v>
      </c>
      <c r="AX26">
        <v>0.39770799875259399</v>
      </c>
      <c r="AY26">
        <v>0.39893952012062073</v>
      </c>
      <c r="AZ26">
        <v>0.40017101168632507</v>
      </c>
      <c r="BA26">
        <v>0.38468202948570251</v>
      </c>
      <c r="BB26">
        <v>0.36919301748275757</v>
      </c>
      <c r="BC26">
        <v>0.33769944310188293</v>
      </c>
      <c r="BD26">
        <v>0.30620592832565308</v>
      </c>
      <c r="BE26">
        <v>0.25063151121139526</v>
      </c>
      <c r="BF26">
        <v>0.19505706429481506</v>
      </c>
      <c r="BG26">
        <v>0.11399764567613602</v>
      </c>
      <c r="BH26">
        <v>3.2937772572040558E-2</v>
      </c>
      <c r="BI26">
        <v>-6.2828615307807922E-2</v>
      </c>
      <c r="BJ26">
        <v>-0.15859499573707581</v>
      </c>
      <c r="BK26">
        <v>-0.24369990825653076</v>
      </c>
      <c r="BL26">
        <v>-0.32880485057830811</v>
      </c>
      <c r="BM26">
        <v>-0.39811265468597412</v>
      </c>
      <c r="BN26">
        <v>-0.4674200713634491</v>
      </c>
      <c r="BO26">
        <v>-0.52752703428268433</v>
      </c>
      <c r="BP26">
        <v>-0.58763396739959717</v>
      </c>
      <c r="BQ26">
        <v>-0.62804591655731201</v>
      </c>
      <c r="BR26">
        <v>-0.66845804452896118</v>
      </c>
      <c r="BS26">
        <v>-0.68781501054763794</v>
      </c>
      <c r="BT26">
        <v>-0.7071719765663147</v>
      </c>
      <c r="BU26">
        <v>-0.7091364860534668</v>
      </c>
      <c r="BV26">
        <v>-0.7111009955406189</v>
      </c>
      <c r="BW26">
        <v>-0.70430749654769897</v>
      </c>
      <c r="BX26">
        <v>-0.69751399755477905</v>
      </c>
      <c r="BY26">
        <v>-0.70024698972702026</v>
      </c>
      <c r="BZ26">
        <v>-0.70297998189926147</v>
      </c>
      <c r="CA26">
        <v>-0.71366250514984131</v>
      </c>
      <c r="CB26">
        <v>-0.72434508800506592</v>
      </c>
      <c r="CC26">
        <v>-0.73850899934768677</v>
      </c>
      <c r="CD26">
        <v>-0.75267291069030762</v>
      </c>
      <c r="CE26">
        <v>-0.80724966526031494</v>
      </c>
      <c r="CF26">
        <v>-0.86182588338851929</v>
      </c>
      <c r="CG26">
        <v>-0.94980067014694214</v>
      </c>
      <c r="CH26">
        <v>-1.0377746820449829</v>
      </c>
      <c r="CI26">
        <v>-1.1069979667663574</v>
      </c>
      <c r="CJ26">
        <v>-1.1762212514877319</v>
      </c>
      <c r="CK26">
        <v>-1.2265568971633911</v>
      </c>
      <c r="CL26">
        <v>-1.276893138885498</v>
      </c>
      <c r="CM26">
        <v>-1.3306827545166016</v>
      </c>
      <c r="CN26">
        <v>-1.3844729661941528</v>
      </c>
      <c r="CO26">
        <v>-1.43581223487854</v>
      </c>
      <c r="CP26">
        <v>-1.4871509075164795</v>
      </c>
      <c r="CQ26">
        <v>-1.5164560079574585</v>
      </c>
      <c r="CR26">
        <v>-1.5457608699798584</v>
      </c>
      <c r="CS26">
        <v>-1.5544970035552979</v>
      </c>
      <c r="CT26">
        <v>-1.5632330179214478</v>
      </c>
      <c r="CU26">
        <v>-1.5653434991836548</v>
      </c>
      <c r="CV26">
        <v>-1.5674539804458618</v>
      </c>
      <c r="CW26">
        <v>-1.5692569017410278</v>
      </c>
      <c r="CX26">
        <v>-1.5710599422454834</v>
      </c>
      <c r="CY26">
        <v>-1.5728210210800171</v>
      </c>
      <c r="CZ26">
        <v>-1.5745810270309448</v>
      </c>
      <c r="DA26">
        <v>-1.5725339651107788</v>
      </c>
      <c r="DB26">
        <v>-1.5704870223999023</v>
      </c>
      <c r="DC26">
        <v>-1.5683575868606567</v>
      </c>
      <c r="DD26">
        <v>-1.5662280321121216</v>
      </c>
      <c r="DE26">
        <v>-1.5637950897216797</v>
      </c>
      <c r="DF26">
        <v>-1.5613620281219482</v>
      </c>
      <c r="DG26">
        <v>-1.5409946441650391</v>
      </c>
      <c r="DH26">
        <v>-1.5206270217895508</v>
      </c>
      <c r="DI26">
        <v>-1.4837558269500732</v>
      </c>
      <c r="DJ26">
        <v>-1.4468851089477539</v>
      </c>
      <c r="DK26">
        <v>-1.4274444580078125</v>
      </c>
      <c r="DL26">
        <v>-1.4080041646957397</v>
      </c>
      <c r="DM26">
        <v>-1.4095865488052368</v>
      </c>
      <c r="DN26">
        <v>-1.4111690521240234</v>
      </c>
      <c r="DO26">
        <v>-1.4128890037536621</v>
      </c>
      <c r="DP26">
        <v>-1.4146089553833008</v>
      </c>
      <c r="DQ26">
        <v>-1.4381383657455444</v>
      </c>
      <c r="DR26">
        <v>-1.4616680145263672</v>
      </c>
      <c r="DS26">
        <v>-1.5203676223754883</v>
      </c>
      <c r="DT26">
        <v>-1.5790678262710571</v>
      </c>
      <c r="DU26">
        <v>-1.6238375902175903</v>
      </c>
      <c r="DV26">
        <v>-1.6686068773269653</v>
      </c>
      <c r="DW26">
        <v>-1.6835994720458984</v>
      </c>
      <c r="DX26">
        <v>-1.6985920667648315</v>
      </c>
      <c r="DY26">
        <v>-1.7260069847106934</v>
      </c>
      <c r="DZ26">
        <v>-1.7534220218658447</v>
      </c>
      <c r="EA26">
        <v>-1.7864443063735962</v>
      </c>
      <c r="EB26">
        <v>-1.8194669485092163</v>
      </c>
      <c r="EC26">
        <v>-1.8311095237731934</v>
      </c>
      <c r="ED26">
        <v>-1.8427519798278809</v>
      </c>
      <c r="EE26">
        <v>-1.8445589542388916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</row>
    <row r="27" spans="1:141">
      <c r="A27" t="s">
        <v>125</v>
      </c>
      <c r="B27">
        <v>-0.13867999613285065</v>
      </c>
      <c r="C27">
        <v>-0.13374699652194977</v>
      </c>
      <c r="D27">
        <v>-0.12881399691104889</v>
      </c>
      <c r="E27">
        <v>-0.12100999802350998</v>
      </c>
      <c r="F27">
        <v>-0.11320599913597107</v>
      </c>
      <c r="G27">
        <v>-0.10313500463962555</v>
      </c>
      <c r="H27">
        <v>-9.3064002692699432E-2</v>
      </c>
      <c r="I27">
        <v>-7.94840008020401E-2</v>
      </c>
      <c r="J27">
        <v>-6.5903998911380768E-2</v>
      </c>
      <c r="K27">
        <v>-5.3335502743721008E-2</v>
      </c>
      <c r="L27">
        <v>-4.0766999125480652E-2</v>
      </c>
      <c r="M27">
        <v>-3.1413998454809189E-2</v>
      </c>
      <c r="N27">
        <v>-2.2060999646782875E-2</v>
      </c>
      <c r="O27">
        <v>-1.0051507502794266E-2</v>
      </c>
      <c r="P27">
        <v>1.9579976797103882E-3</v>
      </c>
      <c r="Q27">
        <v>0</v>
      </c>
      <c r="R27">
        <v>0</v>
      </c>
      <c r="S27">
        <v>0</v>
      </c>
      <c r="T27">
        <v>0</v>
      </c>
      <c r="U27">
        <v>0</v>
      </c>
      <c r="V27">
        <v>1.9580000080168247E-3</v>
      </c>
      <c r="W27">
        <v>1.6522485762834549E-2</v>
      </c>
      <c r="X27">
        <v>3.1087005510926247E-2</v>
      </c>
      <c r="Y27">
        <v>4.4266492128372192E-2</v>
      </c>
      <c r="Z27">
        <v>5.7446010410785675E-2</v>
      </c>
      <c r="AA27">
        <v>6.9160498678684235E-2</v>
      </c>
      <c r="AB27">
        <v>8.0874986946582794E-2</v>
      </c>
      <c r="AC27">
        <v>8.8728003203868866E-2</v>
      </c>
      <c r="AD27">
        <v>9.658098965883255E-2</v>
      </c>
      <c r="AE27">
        <v>0.10098900645971298</v>
      </c>
      <c r="AF27">
        <v>0.10539700090885162</v>
      </c>
      <c r="AG27">
        <v>0.10819149762392044</v>
      </c>
      <c r="AH27">
        <v>0.11098600178956985</v>
      </c>
      <c r="AI27">
        <v>0.11173299700021744</v>
      </c>
      <c r="AJ27">
        <v>0.11247999966144562</v>
      </c>
      <c r="AK27">
        <v>0.11049100011587143</v>
      </c>
      <c r="AL27">
        <v>0.10850200057029724</v>
      </c>
      <c r="AM27">
        <v>0.10489849746227264</v>
      </c>
      <c r="AN27">
        <v>0.10129500180482864</v>
      </c>
      <c r="AO27">
        <v>9.7414493560791016E-2</v>
      </c>
      <c r="AP27">
        <v>9.3534000217914581E-2</v>
      </c>
      <c r="AQ27">
        <v>9.0241499245166779E-2</v>
      </c>
      <c r="AR27">
        <v>8.6949005722999573E-2</v>
      </c>
      <c r="AS27">
        <v>8.406849205493927E-2</v>
      </c>
      <c r="AT27">
        <v>8.1188000738620758E-2</v>
      </c>
      <c r="AU27">
        <v>7.8379005193710327E-2</v>
      </c>
      <c r="AV27">
        <v>7.5570002198219299E-2</v>
      </c>
      <c r="AW27">
        <v>7.2891004383563995E-2</v>
      </c>
      <c r="AX27">
        <v>7.0211991667747498E-2</v>
      </c>
      <c r="AY27">
        <v>6.7846499383449554E-2</v>
      </c>
      <c r="AZ27">
        <v>6.5480999648571014E-2</v>
      </c>
      <c r="BA27">
        <v>6.3556000590324402E-2</v>
      </c>
      <c r="BB27">
        <v>6.1631005257368088E-2</v>
      </c>
      <c r="BC27">
        <v>5.9806499630212784E-2</v>
      </c>
      <c r="BD27">
        <v>5.7981997728347778E-2</v>
      </c>
      <c r="BE27">
        <v>5.5863998830318451E-2</v>
      </c>
      <c r="BF27">
        <v>5.3746003657579422E-2</v>
      </c>
      <c r="BG27">
        <v>5.1336504518985748E-2</v>
      </c>
      <c r="BH27">
        <v>4.8926997929811478E-2</v>
      </c>
      <c r="BI27">
        <v>4.7035999596118927E-2</v>
      </c>
      <c r="BJ27">
        <v>4.5145001262426376E-2</v>
      </c>
      <c r="BK27">
        <v>4.5302499085664749E-2</v>
      </c>
      <c r="BL27">
        <v>4.546000063419342E-2</v>
      </c>
      <c r="BM27">
        <v>4.7536503523588181E-2</v>
      </c>
      <c r="BN27">
        <v>4.9613002687692642E-2</v>
      </c>
      <c r="BO27">
        <v>5.3341496735811234E-2</v>
      </c>
      <c r="BP27">
        <v>5.7069994509220123E-2</v>
      </c>
      <c r="BQ27">
        <v>6.2204491347074509E-2</v>
      </c>
      <c r="BR27">
        <v>6.7339010536670685E-2</v>
      </c>
      <c r="BS27">
        <v>7.279050350189209E-2</v>
      </c>
      <c r="BT27">
        <v>7.8241996467113495E-2</v>
      </c>
      <c r="BU27">
        <v>8.2919493317604065E-2</v>
      </c>
      <c r="BV27">
        <v>8.7596982717514038E-2</v>
      </c>
      <c r="BW27">
        <v>9.1380007565021515E-2</v>
      </c>
      <c r="BX27">
        <v>9.5163010060787201E-2</v>
      </c>
      <c r="BY27">
        <v>9.9571004509925842E-2</v>
      </c>
      <c r="BZ27">
        <v>0.10397899150848389</v>
      </c>
      <c r="CA27">
        <v>0.10881298780441284</v>
      </c>
      <c r="CB27">
        <v>0.11364700645208359</v>
      </c>
      <c r="CC27">
        <v>0.11827650666236877</v>
      </c>
      <c r="CD27">
        <v>0.12290599942207336</v>
      </c>
      <c r="CE27">
        <v>0.13168802857398987</v>
      </c>
      <c r="CF27">
        <v>0.1404699832201004</v>
      </c>
      <c r="CG27">
        <v>0.15263652801513672</v>
      </c>
      <c r="CH27">
        <v>0.16480295360088348</v>
      </c>
      <c r="CI27">
        <v>0.17381300032138824</v>
      </c>
      <c r="CJ27">
        <v>0.18282303214073181</v>
      </c>
      <c r="CK27">
        <v>0.18952548503875732</v>
      </c>
      <c r="CL27">
        <v>0.19622801244258881</v>
      </c>
      <c r="CM27">
        <v>0.20321747660636902</v>
      </c>
      <c r="CN27">
        <v>0.21020700037479401</v>
      </c>
      <c r="CO27">
        <v>0.2155030220746994</v>
      </c>
      <c r="CP27">
        <v>0.22079898416996002</v>
      </c>
      <c r="CQ27">
        <v>0.22334600985050201</v>
      </c>
      <c r="CR27">
        <v>0.22589299082756042</v>
      </c>
      <c r="CS27">
        <v>0.22712200880050659</v>
      </c>
      <c r="CT27">
        <v>0.22835099697113037</v>
      </c>
      <c r="CU27">
        <v>0.22793000936508179</v>
      </c>
      <c r="CV27">
        <v>0.22750900685787201</v>
      </c>
      <c r="CW27">
        <v>0.22506400942802429</v>
      </c>
      <c r="CX27">
        <v>0.22261899709701538</v>
      </c>
      <c r="CY27">
        <v>0.22048048675060272</v>
      </c>
      <c r="CZ27">
        <v>0.21834099292755127</v>
      </c>
      <c r="DA27">
        <v>0.2167389988899231</v>
      </c>
      <c r="DB27">
        <v>0.21513700485229492</v>
      </c>
      <c r="DC27">
        <v>0.21154400706291199</v>
      </c>
      <c r="DD27">
        <v>0.20795097947120667</v>
      </c>
      <c r="DE27">
        <v>0.20316150784492493</v>
      </c>
      <c r="DF27">
        <v>0.19837199151515961</v>
      </c>
      <c r="DG27">
        <v>0.19379101693630219</v>
      </c>
      <c r="DH27">
        <v>0.18920999765396118</v>
      </c>
      <c r="DI27">
        <v>0.18323998153209686</v>
      </c>
      <c r="DJ27">
        <v>0.17727001011371613</v>
      </c>
      <c r="DK27">
        <v>0.16933998465538025</v>
      </c>
      <c r="DL27">
        <v>0.16141003370285034</v>
      </c>
      <c r="DM27">
        <v>0.15463300049304962</v>
      </c>
      <c r="DN27">
        <v>0.1478559821844101</v>
      </c>
      <c r="DO27">
        <v>0.1438319981098175</v>
      </c>
      <c r="DP27">
        <v>0.13980798423290253</v>
      </c>
      <c r="DQ27">
        <v>0.13658851385116577</v>
      </c>
      <c r="DR27">
        <v>0.13336899876594543</v>
      </c>
      <c r="DS27">
        <v>0.13004298508167267</v>
      </c>
      <c r="DT27">
        <v>0.12671700119972229</v>
      </c>
      <c r="DU27">
        <v>0.12421049177646637</v>
      </c>
      <c r="DV27">
        <v>0.12170400470495224</v>
      </c>
      <c r="DW27">
        <v>0.11999250203371048</v>
      </c>
      <c r="DX27">
        <v>0.11828099191188812</v>
      </c>
      <c r="DY27">
        <v>0.11528800427913666</v>
      </c>
      <c r="DZ27">
        <v>0.1122949942946434</v>
      </c>
      <c r="EA27">
        <v>0.1088385134935379</v>
      </c>
      <c r="EB27">
        <v>0.10538200289011002</v>
      </c>
      <c r="EC27">
        <v>0.10400449484586716</v>
      </c>
      <c r="ED27">
        <v>0.10262700170278549</v>
      </c>
      <c r="EE27">
        <v>0.10311148315668106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</row>
    <row r="28" spans="1:141">
      <c r="A28" t="s">
        <v>126</v>
      </c>
      <c r="B28">
        <v>-0.15008099377155304</v>
      </c>
      <c r="C28">
        <v>-0.14905598759651184</v>
      </c>
      <c r="D28">
        <v>-0.14803099632263184</v>
      </c>
      <c r="E28">
        <v>-0.14695149660110474</v>
      </c>
      <c r="F28">
        <v>-0.14587199687957764</v>
      </c>
      <c r="G28">
        <v>-0.14486800134181976</v>
      </c>
      <c r="H28">
        <v>-0.14386400580406189</v>
      </c>
      <c r="I28">
        <v>-0.14308750629425049</v>
      </c>
      <c r="J28">
        <v>-0.14231100678443909</v>
      </c>
      <c r="K28">
        <v>-0.14412650465965271</v>
      </c>
      <c r="L28">
        <v>-0.14594200253486633</v>
      </c>
      <c r="M28">
        <v>-0.15150800347328186</v>
      </c>
      <c r="N28">
        <v>-0.15707400441169739</v>
      </c>
      <c r="O28">
        <v>-0.16307249665260315</v>
      </c>
      <c r="P28">
        <v>-0.1690710037946701</v>
      </c>
      <c r="Q28">
        <v>0</v>
      </c>
      <c r="R28">
        <v>0</v>
      </c>
      <c r="S28">
        <v>0</v>
      </c>
      <c r="T28">
        <v>0</v>
      </c>
      <c r="U28">
        <v>0</v>
      </c>
      <c r="V28">
        <v>-0.1690710037946701</v>
      </c>
      <c r="W28">
        <v>-0.17212699353694916</v>
      </c>
      <c r="X28">
        <v>-0.1751829981803894</v>
      </c>
      <c r="Y28">
        <v>-0.17432750761508942</v>
      </c>
      <c r="Z28">
        <v>-0.17347200214862823</v>
      </c>
      <c r="AA28">
        <v>-0.16690149903297424</v>
      </c>
      <c r="AB28">
        <v>-0.16033101081848145</v>
      </c>
      <c r="AC28">
        <v>-0.15006199479103088</v>
      </c>
      <c r="AD28">
        <v>-0.13979299366474152</v>
      </c>
      <c r="AE28">
        <v>-0.13201949000358582</v>
      </c>
      <c r="AF28">
        <v>-0.12424600124359131</v>
      </c>
      <c r="AG28">
        <v>-0.11970950663089752</v>
      </c>
      <c r="AH28">
        <v>-0.11517299711704254</v>
      </c>
      <c r="AI28">
        <v>-0.11008450388908386</v>
      </c>
      <c r="AJ28">
        <v>-0.10499599575996399</v>
      </c>
      <c r="AK28">
        <v>-9.8423004150390625E-2</v>
      </c>
      <c r="AL28">
        <v>-9.1850005090236664E-2</v>
      </c>
      <c r="AM28">
        <v>-8.5344493389129639E-2</v>
      </c>
      <c r="AN28">
        <v>-7.8838996589183807E-2</v>
      </c>
      <c r="AO28">
        <v>-7.3602989315986633E-2</v>
      </c>
      <c r="AP28">
        <v>-6.8366996943950653E-2</v>
      </c>
      <c r="AQ28">
        <v>-6.432400643825531E-2</v>
      </c>
      <c r="AR28">
        <v>-6.028100848197937E-2</v>
      </c>
      <c r="AS28">
        <v>-5.6458495557308197E-2</v>
      </c>
      <c r="AT28">
        <v>-5.2635997533798218E-2</v>
      </c>
      <c r="AU28">
        <v>-4.9433000385761261E-2</v>
      </c>
      <c r="AV28">
        <v>-4.6230003237724304E-2</v>
      </c>
      <c r="AW28">
        <v>-4.4660001993179321E-2</v>
      </c>
      <c r="AX28">
        <v>-4.3090000748634338E-2</v>
      </c>
      <c r="AY28">
        <v>-4.4121500104665756E-2</v>
      </c>
      <c r="AZ28">
        <v>-4.5152999460697174E-2</v>
      </c>
      <c r="BA28">
        <v>-4.8584993928670883E-2</v>
      </c>
      <c r="BB28">
        <v>-5.2016992121934891E-2</v>
      </c>
      <c r="BC28">
        <v>-5.688350647687912E-2</v>
      </c>
      <c r="BD28">
        <v>-6.1750005930662155E-2</v>
      </c>
      <c r="BE28">
        <v>-6.9188497960567474E-2</v>
      </c>
      <c r="BF28">
        <v>-7.6626993715763092E-2</v>
      </c>
      <c r="BG28">
        <v>-8.7385982275009155E-2</v>
      </c>
      <c r="BH28">
        <v>-9.8145030438899994E-2</v>
      </c>
      <c r="BI28">
        <v>-0.11024351418018341</v>
      </c>
      <c r="BJ28">
        <v>-0.12234199792146683</v>
      </c>
      <c r="BK28">
        <v>-0.13078099489212036</v>
      </c>
      <c r="BL28">
        <v>-0.1392199844121933</v>
      </c>
      <c r="BM28">
        <v>-0.14385701715946198</v>
      </c>
      <c r="BN28">
        <v>-0.14849400520324707</v>
      </c>
      <c r="BO28">
        <v>-0.15164399147033691</v>
      </c>
      <c r="BP28">
        <v>-0.15479399263858795</v>
      </c>
      <c r="BQ28">
        <v>-0.15490899980068207</v>
      </c>
      <c r="BR28">
        <v>-0.15502400696277618</v>
      </c>
      <c r="BS28">
        <v>-0.15178149938583374</v>
      </c>
      <c r="BT28">
        <v>-0.14853900671005249</v>
      </c>
      <c r="BU28">
        <v>-0.14332950115203857</v>
      </c>
      <c r="BV28">
        <v>-0.13812001049518585</v>
      </c>
      <c r="BW28">
        <v>-0.13191848993301392</v>
      </c>
      <c r="BX28">
        <v>-0.12571699917316437</v>
      </c>
      <c r="BY28">
        <v>-0.12090599536895752</v>
      </c>
      <c r="BZ28">
        <v>-0.11609500646591187</v>
      </c>
      <c r="CA28">
        <v>-0.11302150785923004</v>
      </c>
      <c r="CB28">
        <v>-0.10994799435138702</v>
      </c>
      <c r="CC28">
        <v>-0.10807950049638748</v>
      </c>
      <c r="CD28">
        <v>-0.10621099919080734</v>
      </c>
      <c r="CE28">
        <v>-0.10936051607131958</v>
      </c>
      <c r="CF28">
        <v>-0.11250999569892883</v>
      </c>
      <c r="CG28">
        <v>-0.11772751063108444</v>
      </c>
      <c r="CH28">
        <v>-0.12294498085975647</v>
      </c>
      <c r="CI28">
        <v>-0.12414449453353882</v>
      </c>
      <c r="CJ28">
        <v>-0.12534399330615997</v>
      </c>
      <c r="CK28">
        <v>-0.12437199801206589</v>
      </c>
      <c r="CL28">
        <v>-0.1234000027179718</v>
      </c>
      <c r="CM28">
        <v>-0.12257950007915497</v>
      </c>
      <c r="CN28">
        <v>-0.12175899744033813</v>
      </c>
      <c r="CO28">
        <v>-0.12051349133253098</v>
      </c>
      <c r="CP28">
        <v>-0.11926800012588501</v>
      </c>
      <c r="CQ28">
        <v>-0.11676699668169022</v>
      </c>
      <c r="CR28">
        <v>-0.11426600813865662</v>
      </c>
      <c r="CS28">
        <v>-0.11155499517917633</v>
      </c>
      <c r="CT28">
        <v>-0.10884398967027664</v>
      </c>
      <c r="CU28">
        <v>-0.10710649937391281</v>
      </c>
      <c r="CV28">
        <v>-0.10536900162696838</v>
      </c>
      <c r="CW28">
        <v>-0.10498150438070297</v>
      </c>
      <c r="CX28">
        <v>-0.10459399968385696</v>
      </c>
      <c r="CY28">
        <v>-0.10532049834728241</v>
      </c>
      <c r="CZ28">
        <v>-0.10604699701070786</v>
      </c>
      <c r="DA28">
        <v>-0.1076124981045723</v>
      </c>
      <c r="DB28">
        <v>-0.10917799174785614</v>
      </c>
      <c r="DC28">
        <v>-0.1118599995970726</v>
      </c>
      <c r="DD28">
        <v>-0.11454201489686966</v>
      </c>
      <c r="DE28">
        <v>-0.11793799698352814</v>
      </c>
      <c r="DF28">
        <v>-0.121334008872509</v>
      </c>
      <c r="DG28">
        <v>-0.12393549084663391</v>
      </c>
      <c r="DH28">
        <v>-0.12653699517250061</v>
      </c>
      <c r="DI28">
        <v>-0.12767650187015533</v>
      </c>
      <c r="DJ28">
        <v>-0.12881599366664886</v>
      </c>
      <c r="DK28">
        <v>-0.13044899702072144</v>
      </c>
      <c r="DL28">
        <v>-0.13208200037479401</v>
      </c>
      <c r="DM28">
        <v>-0.13478399813175201</v>
      </c>
      <c r="DN28">
        <v>-0.13748601078987122</v>
      </c>
      <c r="DO28">
        <v>-0.14003199338912964</v>
      </c>
      <c r="DP28">
        <v>-0.14257802069187164</v>
      </c>
      <c r="DQ28">
        <v>-0.14587199687957764</v>
      </c>
      <c r="DR28">
        <v>-0.14916600286960602</v>
      </c>
      <c r="DS28">
        <v>-0.15404652059078217</v>
      </c>
      <c r="DT28">
        <v>-0.15892799198627472</v>
      </c>
      <c r="DU28">
        <v>-0.1623455137014389</v>
      </c>
      <c r="DV28">
        <v>-0.16576299071311951</v>
      </c>
      <c r="DW28">
        <v>-0.1662060022354126</v>
      </c>
      <c r="DX28">
        <v>-0.16664899885654449</v>
      </c>
      <c r="DY28">
        <v>-0.1659260094165802</v>
      </c>
      <c r="DZ28">
        <v>-0.16520300507545471</v>
      </c>
      <c r="EA28">
        <v>-0.16362400352954865</v>
      </c>
      <c r="EB28">
        <v>-0.16204500198364258</v>
      </c>
      <c r="EC28">
        <v>-0.15967698395252228</v>
      </c>
      <c r="ED28">
        <v>-0.15730899572372437</v>
      </c>
      <c r="EE28">
        <v>-0.15515382587909698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</row>
    <row r="29" spans="1:141">
      <c r="A29" t="s">
        <v>127</v>
      </c>
      <c r="B29">
        <v>4.2167998850345612E-2</v>
      </c>
      <c r="C29">
        <v>3.3960998058319092E-2</v>
      </c>
      <c r="D29">
        <v>2.5753999128937721E-2</v>
      </c>
      <c r="E29">
        <v>1.4933998696506023E-2</v>
      </c>
      <c r="F29">
        <v>4.1140001267194748E-3</v>
      </c>
      <c r="G29">
        <v>-8.4414985030889511E-3</v>
      </c>
      <c r="H29">
        <v>-2.0997000858187675E-2</v>
      </c>
      <c r="I29">
        <v>-3.9673995226621628E-2</v>
      </c>
      <c r="J29">
        <v>-5.8350998908281326E-2</v>
      </c>
      <c r="K29">
        <v>-7.5521990656852722E-2</v>
      </c>
      <c r="L29">
        <v>-9.269300103187561E-2</v>
      </c>
      <c r="M29">
        <v>-0.10224349796772003</v>
      </c>
      <c r="N29">
        <v>-0.11179400235414505</v>
      </c>
      <c r="O29">
        <v>-0.12456649541854858</v>
      </c>
      <c r="P29">
        <v>-0.13733899593353271</v>
      </c>
      <c r="Q29">
        <v>0</v>
      </c>
      <c r="R29">
        <v>0</v>
      </c>
      <c r="S29">
        <v>0</v>
      </c>
      <c r="T29">
        <v>0</v>
      </c>
      <c r="U29">
        <v>0</v>
      </c>
      <c r="V29">
        <v>-0.13733899593353271</v>
      </c>
      <c r="W29">
        <v>-0.15295898914337158</v>
      </c>
      <c r="X29">
        <v>-0.16857899725437164</v>
      </c>
      <c r="Y29">
        <v>-0.1801144927740097</v>
      </c>
      <c r="Z29">
        <v>-0.19165001809597015</v>
      </c>
      <c r="AA29">
        <v>-0.20165599882602692</v>
      </c>
      <c r="AB29">
        <v>-0.21166197955608368</v>
      </c>
      <c r="AC29">
        <v>-0.21796700358390808</v>
      </c>
      <c r="AD29">
        <v>-0.2242719978094101</v>
      </c>
      <c r="AE29">
        <v>-0.22551099956035614</v>
      </c>
      <c r="AF29">
        <v>-0.22675000131130219</v>
      </c>
      <c r="AG29">
        <v>-0.22712299227714539</v>
      </c>
      <c r="AH29">
        <v>-0.22749599814414978</v>
      </c>
      <c r="AI29">
        <v>-0.22921448945999146</v>
      </c>
      <c r="AJ29">
        <v>-0.23093299567699432</v>
      </c>
      <c r="AK29">
        <v>-0.23211750388145447</v>
      </c>
      <c r="AL29">
        <v>-0.23330199718475342</v>
      </c>
      <c r="AM29">
        <v>-0.23283499479293823</v>
      </c>
      <c r="AN29">
        <v>-0.23236800730228424</v>
      </c>
      <c r="AO29">
        <v>-0.23143099248409271</v>
      </c>
      <c r="AP29">
        <v>-0.23049399256706238</v>
      </c>
      <c r="AQ29">
        <v>-0.22990900278091431</v>
      </c>
      <c r="AR29">
        <v>-0.22932399809360504</v>
      </c>
      <c r="AS29">
        <v>-0.22801999747753143</v>
      </c>
      <c r="AT29">
        <v>-0.22671599686145782</v>
      </c>
      <c r="AU29">
        <v>-0.22339750826358795</v>
      </c>
      <c r="AV29">
        <v>-0.22007900476455688</v>
      </c>
      <c r="AW29">
        <v>-0.21535252034664154</v>
      </c>
      <c r="AX29">
        <v>-0.21062599122524261</v>
      </c>
      <c r="AY29">
        <v>-0.20632149279117584</v>
      </c>
      <c r="AZ29">
        <v>-0.20201699435710907</v>
      </c>
      <c r="BA29">
        <v>-0.19917300343513489</v>
      </c>
      <c r="BB29">
        <v>-0.19632899761199951</v>
      </c>
      <c r="BC29">
        <v>-0.19347949326038361</v>
      </c>
      <c r="BD29">
        <v>-0.19063000380992889</v>
      </c>
      <c r="BE29">
        <v>-0.1869489997625351</v>
      </c>
      <c r="BF29">
        <v>-0.1832679957151413</v>
      </c>
      <c r="BG29">
        <v>-0.18003350496292114</v>
      </c>
      <c r="BH29">
        <v>-0.17679899930953979</v>
      </c>
      <c r="BI29">
        <v>-0.17478249967098236</v>
      </c>
      <c r="BJ29">
        <v>-0.17276600003242493</v>
      </c>
      <c r="BK29">
        <v>-0.17211650311946869</v>
      </c>
      <c r="BL29">
        <v>-0.17146800458431244</v>
      </c>
      <c r="BM29">
        <v>-0.17201051115989685</v>
      </c>
      <c r="BN29">
        <v>-0.17255300283432007</v>
      </c>
      <c r="BO29">
        <v>-0.17557799816131592</v>
      </c>
      <c r="BP29">
        <v>-0.17860299348831177</v>
      </c>
      <c r="BQ29">
        <v>-0.18384048342704773</v>
      </c>
      <c r="BR29">
        <v>-0.18907801806926727</v>
      </c>
      <c r="BS29">
        <v>-0.19412951171398163</v>
      </c>
      <c r="BT29">
        <v>-0.19918100535869598</v>
      </c>
      <c r="BU29">
        <v>-0.20236550271511078</v>
      </c>
      <c r="BV29">
        <v>-0.20554998517036438</v>
      </c>
      <c r="BW29">
        <v>-0.20660750567913055</v>
      </c>
      <c r="BX29">
        <v>-0.20766499638557434</v>
      </c>
      <c r="BY29">
        <v>-0.20778900384902954</v>
      </c>
      <c r="BZ29">
        <v>-0.20791299641132355</v>
      </c>
      <c r="CA29">
        <v>-0.20663300156593323</v>
      </c>
      <c r="CB29">
        <v>-0.20535299181938171</v>
      </c>
      <c r="CC29">
        <v>-0.20059299468994141</v>
      </c>
      <c r="CD29">
        <v>-0.1958329975605011</v>
      </c>
      <c r="CE29">
        <v>-0.19165648519992828</v>
      </c>
      <c r="CF29">
        <v>-0.18748001754283905</v>
      </c>
      <c r="CG29">
        <v>-0.18910650908946991</v>
      </c>
      <c r="CH29">
        <v>-0.19073300063610077</v>
      </c>
      <c r="CI29">
        <v>-0.19189049303531647</v>
      </c>
      <c r="CJ29">
        <v>-0.19304798543453217</v>
      </c>
      <c r="CK29">
        <v>-0.19024650752544403</v>
      </c>
      <c r="CL29">
        <v>-0.18744498491287231</v>
      </c>
      <c r="CM29">
        <v>-0.18247902393341064</v>
      </c>
      <c r="CN29">
        <v>-0.1775130033493042</v>
      </c>
      <c r="CO29">
        <v>-0.16877646744251251</v>
      </c>
      <c r="CP29">
        <v>-0.16004002094268799</v>
      </c>
      <c r="CQ29">
        <v>-0.15098848938941956</v>
      </c>
      <c r="CR29">
        <v>-0.14193703234195709</v>
      </c>
      <c r="CS29">
        <v>-0.13734300434589386</v>
      </c>
      <c r="CT29">
        <v>-0.13274899125099182</v>
      </c>
      <c r="CU29">
        <v>-0.12700501084327698</v>
      </c>
      <c r="CV29">
        <v>-0.12126097828149796</v>
      </c>
      <c r="CW29">
        <v>-0.11169253289699554</v>
      </c>
      <c r="CX29">
        <v>-0.10212399810552597</v>
      </c>
      <c r="CY29">
        <v>-9.6868477761745453E-2</v>
      </c>
      <c r="CZ29">
        <v>-9.1612003743648529E-2</v>
      </c>
      <c r="DA29">
        <v>-9.1237999498844147E-2</v>
      </c>
      <c r="DB29">
        <v>-9.0864002704620361E-2</v>
      </c>
      <c r="DC29">
        <v>-8.4676004946231842E-2</v>
      </c>
      <c r="DD29">
        <v>-7.8487969934940338E-2</v>
      </c>
      <c r="DE29">
        <v>-6.9778017699718475E-2</v>
      </c>
      <c r="DF29">
        <v>-6.1067994683980942E-2</v>
      </c>
      <c r="DG29">
        <v>-5.976550281047821E-2</v>
      </c>
      <c r="DH29">
        <v>-5.8462999761104584E-2</v>
      </c>
      <c r="DI29">
        <v>-5.9051502496004105E-2</v>
      </c>
      <c r="DJ29">
        <v>-5.9640001505613327E-2</v>
      </c>
      <c r="DK29">
        <v>-5.1662985235452652E-2</v>
      </c>
      <c r="DL29">
        <v>-4.3686024844646454E-2</v>
      </c>
      <c r="DM29">
        <v>-3.4386999905109406E-2</v>
      </c>
      <c r="DN29">
        <v>-2.5087989866733551E-2</v>
      </c>
      <c r="DO29">
        <v>-2.2384004667401314E-2</v>
      </c>
      <c r="DP29">
        <v>-1.967998780310154E-2</v>
      </c>
      <c r="DQ29">
        <v>-1.4378519728779793E-2</v>
      </c>
      <c r="DR29">
        <v>-9.0769976377487183E-3</v>
      </c>
      <c r="DS29">
        <v>4.2990501970052719E-3</v>
      </c>
      <c r="DT29">
        <v>1.7674971371889114E-2</v>
      </c>
      <c r="DU29">
        <v>2.8486020863056183E-2</v>
      </c>
      <c r="DV29">
        <v>3.9296958595514297E-2</v>
      </c>
      <c r="DW29">
        <v>4.4405497610569E-2</v>
      </c>
      <c r="DX29">
        <v>4.9514040350914001E-2</v>
      </c>
      <c r="DY29">
        <v>6.0774974524974823E-2</v>
      </c>
      <c r="DZ29">
        <v>7.2036020457744598E-2</v>
      </c>
      <c r="EA29">
        <v>8.6308442056179047E-2</v>
      </c>
      <c r="EB29">
        <v>0.10058099776506424</v>
      </c>
      <c r="EC29">
        <v>0.10671501606702805</v>
      </c>
      <c r="ED29">
        <v>0.11284898221492767</v>
      </c>
      <c r="EE29">
        <v>0.11333434283733368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</row>
    <row r="30" spans="1:141">
      <c r="A30" t="s">
        <v>128</v>
      </c>
      <c r="B30">
        <v>-11.359912872314453</v>
      </c>
      <c r="C30">
        <v>-11.312931060791016</v>
      </c>
      <c r="D30">
        <v>-11.265949249267578</v>
      </c>
      <c r="E30">
        <v>-11.277013778686523</v>
      </c>
      <c r="F30">
        <v>-11.288078308105469</v>
      </c>
      <c r="G30">
        <v>-11.278779983520508</v>
      </c>
      <c r="H30">
        <v>-11.269481658935547</v>
      </c>
      <c r="I30">
        <v>-11.280969619750977</v>
      </c>
      <c r="J30">
        <v>-11.292457580566406</v>
      </c>
      <c r="K30">
        <v>-11.317793846130371</v>
      </c>
      <c r="L30">
        <v>-11.343130111694336</v>
      </c>
      <c r="M30">
        <v>-11.319136619567871</v>
      </c>
      <c r="N30">
        <v>-11.295143127441406</v>
      </c>
      <c r="O30">
        <v>-11.247217178344727</v>
      </c>
      <c r="P30">
        <v>-11.19929027557373</v>
      </c>
      <c r="Q30">
        <v>0</v>
      </c>
      <c r="R30">
        <v>0</v>
      </c>
      <c r="S30">
        <v>0</v>
      </c>
      <c r="T30">
        <v>0</v>
      </c>
      <c r="U30">
        <v>0</v>
      </c>
      <c r="V30">
        <v>-11.19929027557373</v>
      </c>
      <c r="W30">
        <v>-11.064550399780273</v>
      </c>
      <c r="X30">
        <v>-10.9298095703125</v>
      </c>
      <c r="Y30">
        <v>-10.728524208068848</v>
      </c>
      <c r="Z30">
        <v>-10.527237892150879</v>
      </c>
      <c r="AA30">
        <v>-10.354751586914063</v>
      </c>
      <c r="AB30">
        <v>-10.18226432800293</v>
      </c>
      <c r="AC30">
        <v>-10.032195091247559</v>
      </c>
      <c r="AD30">
        <v>-9.8821268081665039</v>
      </c>
      <c r="AE30">
        <v>-9.7566680908203125</v>
      </c>
      <c r="AF30">
        <v>-9.6312103271484375</v>
      </c>
      <c r="AG30">
        <v>-9.5458507537841797</v>
      </c>
      <c r="AH30">
        <v>-9.4604902267456055</v>
      </c>
      <c r="AI30">
        <v>-9.3953304290771484</v>
      </c>
      <c r="AJ30">
        <v>-9.3301706314086914</v>
      </c>
      <c r="AK30">
        <v>-9.2759876251220703</v>
      </c>
      <c r="AL30">
        <v>-9.2218046188354492</v>
      </c>
      <c r="AM30">
        <v>-9.1612453460693359</v>
      </c>
      <c r="AN30">
        <v>-9.1006860733032227</v>
      </c>
      <c r="AO30">
        <v>-9.0556669235229492</v>
      </c>
      <c r="AP30">
        <v>-9.0106477737426758</v>
      </c>
      <c r="AQ30">
        <v>-9.0138673782348633</v>
      </c>
      <c r="AR30">
        <v>-9.017085075378418</v>
      </c>
      <c r="AS30">
        <v>-9.0496406555175781</v>
      </c>
      <c r="AT30">
        <v>-9.0821952819824219</v>
      </c>
      <c r="AU30">
        <v>-9.1311931610107422</v>
      </c>
      <c r="AV30">
        <v>-9.1801919937133789</v>
      </c>
      <c r="AW30">
        <v>-9.2459049224853516</v>
      </c>
      <c r="AX30">
        <v>-9.3116178512573242</v>
      </c>
      <c r="AY30">
        <v>-9.3774423599243164</v>
      </c>
      <c r="AZ30">
        <v>-9.4432668685913086</v>
      </c>
      <c r="BA30">
        <v>-9.4814357757568359</v>
      </c>
      <c r="BB30">
        <v>-9.5196056365966797</v>
      </c>
      <c r="BC30">
        <v>-9.5225639343261719</v>
      </c>
      <c r="BD30">
        <v>-9.5255222320556641</v>
      </c>
      <c r="BE30">
        <v>-9.5059432983398438</v>
      </c>
      <c r="BF30">
        <v>-9.486363410949707</v>
      </c>
      <c r="BG30">
        <v>-9.4476099014282227</v>
      </c>
      <c r="BH30">
        <v>-9.4088563919067383</v>
      </c>
      <c r="BI30">
        <v>-9.3512849807739258</v>
      </c>
      <c r="BJ30">
        <v>-9.2937135696411133</v>
      </c>
      <c r="BK30">
        <v>-9.198512077331543</v>
      </c>
      <c r="BL30">
        <v>-9.1033105850219727</v>
      </c>
      <c r="BM30">
        <v>-8.9643707275390625</v>
      </c>
      <c r="BN30">
        <v>-8.8254318237304688</v>
      </c>
      <c r="BO30">
        <v>-8.6767587661743164</v>
      </c>
      <c r="BP30">
        <v>-8.5280847549438477</v>
      </c>
      <c r="BQ30">
        <v>-8.3800439834594727</v>
      </c>
      <c r="BR30">
        <v>-8.2320032119750977</v>
      </c>
      <c r="BS30">
        <v>-8.0577707290649414</v>
      </c>
      <c r="BT30">
        <v>-7.8835391998291016</v>
      </c>
      <c r="BU30">
        <v>-7.6788845062255859</v>
      </c>
      <c r="BV30">
        <v>-7.4742293357849121</v>
      </c>
      <c r="BW30">
        <v>-7.2802190780639648</v>
      </c>
      <c r="BX30">
        <v>-7.086209774017334</v>
      </c>
      <c r="BY30">
        <v>-6.9488162994384766</v>
      </c>
      <c r="BZ30">
        <v>-6.8114228248596191</v>
      </c>
      <c r="CA30">
        <v>-6.7258858680725098</v>
      </c>
      <c r="CB30">
        <v>-6.6403489112854004</v>
      </c>
      <c r="CC30">
        <v>-6.5887174606323242</v>
      </c>
      <c r="CD30">
        <v>-6.537086009979248</v>
      </c>
      <c r="CE30">
        <v>-6.5093851089477539</v>
      </c>
      <c r="CF30">
        <v>-6.4816842079162598</v>
      </c>
      <c r="CG30">
        <v>-6.4574708938598633</v>
      </c>
      <c r="CH30">
        <v>-6.433258056640625</v>
      </c>
      <c r="CI30">
        <v>-6.4376697540283203</v>
      </c>
      <c r="CJ30">
        <v>-6.442082405090332</v>
      </c>
      <c r="CK30">
        <v>-6.5256843566894531</v>
      </c>
      <c r="CL30">
        <v>-6.6092867851257324</v>
      </c>
      <c r="CM30">
        <v>-6.728426456451416</v>
      </c>
      <c r="CN30">
        <v>-6.847567081451416</v>
      </c>
      <c r="CO30">
        <v>-6.89434814453125</v>
      </c>
      <c r="CP30">
        <v>-6.941129207611084</v>
      </c>
      <c r="CQ30">
        <v>-6.9862399101257324</v>
      </c>
      <c r="CR30">
        <v>-7.0313501358032227</v>
      </c>
      <c r="CS30">
        <v>-7.1459231376647949</v>
      </c>
      <c r="CT30">
        <v>-7.2604961395263672</v>
      </c>
      <c r="CU30">
        <v>-7.2895746231079102</v>
      </c>
      <c r="CV30">
        <v>-7.3186526298522949</v>
      </c>
      <c r="CW30">
        <v>-7.1972885131835938</v>
      </c>
      <c r="CX30">
        <v>-7.075922966003418</v>
      </c>
      <c r="CY30">
        <v>-7.0364022254943848</v>
      </c>
      <c r="CZ30">
        <v>-6.996880054473877</v>
      </c>
      <c r="DA30">
        <v>-7.0926156044006348</v>
      </c>
      <c r="DB30">
        <v>-7.1883506774902344</v>
      </c>
      <c r="DC30">
        <v>-7.1463809013366699</v>
      </c>
      <c r="DD30">
        <v>-7.1044096946716309</v>
      </c>
      <c r="DE30">
        <v>-6.9602870941162109</v>
      </c>
      <c r="DF30">
        <v>-6.8161630630493164</v>
      </c>
      <c r="DG30">
        <v>-6.7919459342956543</v>
      </c>
      <c r="DH30">
        <v>-6.7677288055419922</v>
      </c>
      <c r="DI30">
        <v>-6.7345600128173828</v>
      </c>
      <c r="DJ30">
        <v>-6.7013912200927734</v>
      </c>
      <c r="DK30">
        <v>-6.4813747406005859</v>
      </c>
      <c r="DL30">
        <v>-6.2613601684570313</v>
      </c>
      <c r="DM30">
        <v>-6.0984649658203125</v>
      </c>
      <c r="DN30">
        <v>-5.9355716705322266</v>
      </c>
      <c r="DO30">
        <v>-6.0243263244628906</v>
      </c>
      <c r="DP30">
        <v>-6.1130824089050293</v>
      </c>
      <c r="DQ30">
        <v>-6.2176761627197266</v>
      </c>
      <c r="DR30">
        <v>-6.3222708702087402</v>
      </c>
      <c r="DS30">
        <v>-6.3028421401977539</v>
      </c>
      <c r="DT30">
        <v>-6.2834172248840332</v>
      </c>
      <c r="DU30">
        <v>-6.3297476768493652</v>
      </c>
      <c r="DV30">
        <v>-6.3760781288146973</v>
      </c>
      <c r="DW30">
        <v>-6.4802608489990234</v>
      </c>
      <c r="DX30">
        <v>-6.5844435691833496</v>
      </c>
      <c r="DY30">
        <v>-6.4954710006713867</v>
      </c>
      <c r="DZ30">
        <v>-6.4064974784851074</v>
      </c>
      <c r="EA30">
        <v>-6.226539134979248</v>
      </c>
      <c r="EB30">
        <v>-6.0465788841247559</v>
      </c>
      <c r="EC30">
        <v>-6.0425481796264648</v>
      </c>
      <c r="ED30">
        <v>-6.038517951965332</v>
      </c>
      <c r="EE30">
        <v>-6.163048267364502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</row>
    <row r="31" spans="1:141">
      <c r="A31" t="s">
        <v>129</v>
      </c>
      <c r="B31">
        <v>-3.4657390117645264</v>
      </c>
      <c r="C31">
        <v>-3.4644956588745117</v>
      </c>
      <c r="D31">
        <v>-3.463252067565918</v>
      </c>
      <c r="E31">
        <v>-3.4284939765930176</v>
      </c>
      <c r="F31">
        <v>-3.3937358856201172</v>
      </c>
      <c r="G31">
        <v>-3.3762655258178711</v>
      </c>
      <c r="H31">
        <v>-3.3587949275970459</v>
      </c>
      <c r="I31">
        <v>-3.4530789852142334</v>
      </c>
      <c r="J31">
        <v>-3.5473630428314209</v>
      </c>
      <c r="K31">
        <v>-3.702117919921875</v>
      </c>
      <c r="L31">
        <v>-3.8568730354309082</v>
      </c>
      <c r="M31">
        <v>-3.9604775905609131</v>
      </c>
      <c r="N31">
        <v>-4.064082145690918</v>
      </c>
      <c r="O31">
        <v>-4.2446694374084473</v>
      </c>
      <c r="P31">
        <v>-4.4252572059631348</v>
      </c>
      <c r="Q31">
        <v>0</v>
      </c>
      <c r="R31">
        <v>0</v>
      </c>
      <c r="S31">
        <v>0</v>
      </c>
      <c r="T31">
        <v>0</v>
      </c>
      <c r="U31">
        <v>0</v>
      </c>
      <c r="V31">
        <v>-4.4252557754516602</v>
      </c>
      <c r="W31">
        <v>-4.683650016784668</v>
      </c>
      <c r="X31">
        <v>-4.9420452117919922</v>
      </c>
      <c r="Y31">
        <v>-5.1453056335449219</v>
      </c>
      <c r="Z31">
        <v>-5.3485660552978516</v>
      </c>
      <c r="AA31">
        <v>-5.4871821403503418</v>
      </c>
      <c r="AB31">
        <v>-5.625798225402832</v>
      </c>
      <c r="AC31">
        <v>-5.6669430732727051</v>
      </c>
      <c r="AD31">
        <v>-5.7080879211425781</v>
      </c>
      <c r="AE31">
        <v>-5.6502952575683594</v>
      </c>
      <c r="AF31">
        <v>-5.5925030708312988</v>
      </c>
      <c r="AG31">
        <v>-5.5063052177429199</v>
      </c>
      <c r="AH31">
        <v>-5.4201068878173828</v>
      </c>
      <c r="AI31">
        <v>-5.348355770111084</v>
      </c>
      <c r="AJ31">
        <v>-5.276604175567627</v>
      </c>
      <c r="AK31">
        <v>-5.1858987808227539</v>
      </c>
      <c r="AL31">
        <v>-5.0951929092407227</v>
      </c>
      <c r="AM31">
        <v>-4.9668459892272949</v>
      </c>
      <c r="AN31">
        <v>-4.8384990692138672</v>
      </c>
      <c r="AO31">
        <v>-4.6855258941650391</v>
      </c>
      <c r="AP31">
        <v>-4.5325531959533691</v>
      </c>
      <c r="AQ31">
        <v>-4.3791265487670898</v>
      </c>
      <c r="AR31">
        <v>-4.2257046699523926</v>
      </c>
      <c r="AS31">
        <v>-4.0872559547424316</v>
      </c>
      <c r="AT31">
        <v>-3.948807954788208</v>
      </c>
      <c r="AU31">
        <v>-3.831805944442749</v>
      </c>
      <c r="AV31">
        <v>-3.7148041725158691</v>
      </c>
      <c r="AW31">
        <v>-3.6212027072906494</v>
      </c>
      <c r="AX31">
        <v>-3.5276007652282715</v>
      </c>
      <c r="AY31">
        <v>-3.4605653285980225</v>
      </c>
      <c r="AZ31">
        <v>-3.3935298919677734</v>
      </c>
      <c r="BA31">
        <v>-3.3495810031890869</v>
      </c>
      <c r="BB31">
        <v>-3.3056321144104004</v>
      </c>
      <c r="BC31">
        <v>-3.2900683879852295</v>
      </c>
      <c r="BD31">
        <v>-3.2745048999786377</v>
      </c>
      <c r="BE31">
        <v>-3.3064630031585693</v>
      </c>
      <c r="BF31">
        <v>-3.338421106338501</v>
      </c>
      <c r="BG31">
        <v>-3.4214844703674316</v>
      </c>
      <c r="BH31">
        <v>-3.5045483112335205</v>
      </c>
      <c r="BI31">
        <v>-3.6210906505584717</v>
      </c>
      <c r="BJ31">
        <v>-3.7376329898834229</v>
      </c>
      <c r="BK31">
        <v>-3.8510093688964844</v>
      </c>
      <c r="BL31">
        <v>-3.9643867015838623</v>
      </c>
      <c r="BM31">
        <v>-4.073397159576416</v>
      </c>
      <c r="BN31">
        <v>-4.1824069023132324</v>
      </c>
      <c r="BO31">
        <v>-4.3156700134277344</v>
      </c>
      <c r="BP31">
        <v>-4.4489331245422363</v>
      </c>
      <c r="BQ31">
        <v>-4.5751452445983887</v>
      </c>
      <c r="BR31">
        <v>-4.7013578414916992</v>
      </c>
      <c r="BS31">
        <v>-4.7741427421569824</v>
      </c>
      <c r="BT31">
        <v>-4.8469271659851074</v>
      </c>
      <c r="BU31">
        <v>-4.8563113212585449</v>
      </c>
      <c r="BV31">
        <v>-4.8656959533691406</v>
      </c>
      <c r="BW31">
        <v>-4.8475942611694336</v>
      </c>
      <c r="BX31">
        <v>-4.8294930458068848</v>
      </c>
      <c r="BY31">
        <v>-4.8128805160522461</v>
      </c>
      <c r="BZ31">
        <v>-4.7962679862976074</v>
      </c>
      <c r="CA31">
        <v>-4.7565479278564453</v>
      </c>
      <c r="CB31">
        <v>-4.7168278694152832</v>
      </c>
      <c r="CC31">
        <v>-4.638026237487793</v>
      </c>
      <c r="CD31">
        <v>-4.5592250823974609</v>
      </c>
      <c r="CE31">
        <v>-4.4844455718994141</v>
      </c>
      <c r="CF31">
        <v>-4.4096670150756836</v>
      </c>
      <c r="CG31">
        <v>-4.3682045936584473</v>
      </c>
      <c r="CH31">
        <v>-4.3267421722412109</v>
      </c>
      <c r="CI31">
        <v>-4.2853751182556152</v>
      </c>
      <c r="CJ31">
        <v>-4.2440075874328613</v>
      </c>
      <c r="CK31">
        <v>-4.1737351417541504</v>
      </c>
      <c r="CL31">
        <v>-4.1034622192382813</v>
      </c>
      <c r="CM31">
        <v>-4.0563888549804688</v>
      </c>
      <c r="CN31">
        <v>-4.009315013885498</v>
      </c>
      <c r="CO31">
        <v>-4.0335440635681152</v>
      </c>
      <c r="CP31">
        <v>-4.0577731132507324</v>
      </c>
      <c r="CQ31">
        <v>-4.0957365036010742</v>
      </c>
      <c r="CR31">
        <v>-4.133699893951416</v>
      </c>
      <c r="CS31">
        <v>-4.1425004005432129</v>
      </c>
      <c r="CT31">
        <v>-4.1513009071350098</v>
      </c>
      <c r="CU31">
        <v>-4.2058172225952148</v>
      </c>
      <c r="CV31">
        <v>-4.2603344917297363</v>
      </c>
      <c r="CW31">
        <v>-4.398078441619873</v>
      </c>
      <c r="CX31">
        <v>-4.5358238220214844</v>
      </c>
      <c r="CY31">
        <v>-4.6672267913818359</v>
      </c>
      <c r="CZ31">
        <v>-4.7986297607421875</v>
      </c>
      <c r="DA31">
        <v>-4.8698530197143555</v>
      </c>
      <c r="DB31">
        <v>-4.941075325012207</v>
      </c>
      <c r="DC31">
        <v>-5.0683755874633789</v>
      </c>
      <c r="DD31">
        <v>-5.195676326751709</v>
      </c>
      <c r="DE31">
        <v>-5.3736276626586914</v>
      </c>
      <c r="DF31">
        <v>-5.5515799522399902</v>
      </c>
      <c r="DG31">
        <v>-5.6601152420043945</v>
      </c>
      <c r="DH31">
        <v>-5.768651008605957</v>
      </c>
      <c r="DI31">
        <v>-5.811251163482666</v>
      </c>
      <c r="DJ31">
        <v>-5.8538508415222168</v>
      </c>
      <c r="DK31">
        <v>-5.9278826713562012</v>
      </c>
      <c r="DL31">
        <v>-6.0019135475158691</v>
      </c>
      <c r="DM31">
        <v>-6.0573577880859375</v>
      </c>
      <c r="DN31">
        <v>-6.1128010749816895</v>
      </c>
      <c r="DO31">
        <v>-6.0655546188354492</v>
      </c>
      <c r="DP31">
        <v>-6.018308162689209</v>
      </c>
      <c r="DQ31">
        <v>-5.9980125427246094</v>
      </c>
      <c r="DR31">
        <v>-5.9777169227600098</v>
      </c>
      <c r="DS31">
        <v>-6.0704383850097656</v>
      </c>
      <c r="DT31">
        <v>-6.1631622314453125</v>
      </c>
      <c r="DU31">
        <v>-6.1718912124633789</v>
      </c>
      <c r="DV31">
        <v>-6.1806201934814453</v>
      </c>
      <c r="DW31">
        <v>-6.0630593299865723</v>
      </c>
      <c r="DX31">
        <v>-5.945497989654541</v>
      </c>
      <c r="DY31">
        <v>-5.9305210113525391</v>
      </c>
      <c r="DZ31">
        <v>-5.9155440330505371</v>
      </c>
      <c r="EA31">
        <v>-5.9695158004760742</v>
      </c>
      <c r="EB31">
        <v>-6.0234880447387695</v>
      </c>
      <c r="EC31">
        <v>-5.9260706901550293</v>
      </c>
      <c r="ED31">
        <v>-5.8286542892456055</v>
      </c>
      <c r="EE31">
        <v>-5.6332154273986816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</row>
    <row r="32" spans="1:141">
      <c r="A32" t="s">
        <v>130</v>
      </c>
      <c r="B32">
        <v>-8.6202096939086914</v>
      </c>
      <c r="C32">
        <v>-8.5839252471923828</v>
      </c>
      <c r="D32">
        <v>-8.5476408004760742</v>
      </c>
      <c r="E32">
        <v>-8.5362215042114258</v>
      </c>
      <c r="F32">
        <v>-8.5248031616210938</v>
      </c>
      <c r="G32">
        <v>-8.4885368347167969</v>
      </c>
      <c r="H32">
        <v>-8.4522695541381836</v>
      </c>
      <c r="I32">
        <v>-8.4335298538208008</v>
      </c>
      <c r="J32">
        <v>-8.414790153503418</v>
      </c>
      <c r="K32">
        <v>-8.3962516784667969</v>
      </c>
      <c r="L32">
        <v>-8.3777132034301758</v>
      </c>
      <c r="M32">
        <v>-8.2930908203125</v>
      </c>
      <c r="N32">
        <v>-8.2084684371948242</v>
      </c>
      <c r="O32">
        <v>-8.0968294143676758</v>
      </c>
      <c r="P32">
        <v>-7.9851899147033691</v>
      </c>
      <c r="Q32">
        <v>0</v>
      </c>
      <c r="R32">
        <v>0</v>
      </c>
      <c r="S32">
        <v>0</v>
      </c>
      <c r="T32">
        <v>0</v>
      </c>
      <c r="U32">
        <v>0</v>
      </c>
      <c r="V32">
        <v>-7.9851899147033691</v>
      </c>
      <c r="W32">
        <v>-7.820162296295166</v>
      </c>
      <c r="X32">
        <v>-7.6551342010498047</v>
      </c>
      <c r="Y32">
        <v>-7.427985668182373</v>
      </c>
      <c r="Z32">
        <v>-7.2008371353149414</v>
      </c>
      <c r="AA32">
        <v>-6.9637112617492676</v>
      </c>
      <c r="AB32">
        <v>-6.7265853881835938</v>
      </c>
      <c r="AC32">
        <v>-6.4782519340515137</v>
      </c>
      <c r="AD32">
        <v>-6.2299189567565918</v>
      </c>
      <c r="AE32">
        <v>-5.9647369384765625</v>
      </c>
      <c r="AF32">
        <v>-5.6995558738708496</v>
      </c>
      <c r="AG32">
        <v>-5.4530301094055176</v>
      </c>
      <c r="AH32">
        <v>-5.2065038681030273</v>
      </c>
      <c r="AI32">
        <v>-4.990147590637207</v>
      </c>
      <c r="AJ32">
        <v>-4.7737908363342285</v>
      </c>
      <c r="AK32">
        <v>-4.5799813270568848</v>
      </c>
      <c r="AL32">
        <v>-4.3861722946166992</v>
      </c>
      <c r="AM32">
        <v>-4.213386058807373</v>
      </c>
      <c r="AN32">
        <v>-4.0406007766723633</v>
      </c>
      <c r="AO32">
        <v>-3.8999266624450684</v>
      </c>
      <c r="AP32">
        <v>-3.7592530250549316</v>
      </c>
      <c r="AQ32">
        <v>-3.6574854850769043</v>
      </c>
      <c r="AR32">
        <v>-3.5557181835174561</v>
      </c>
      <c r="AS32">
        <v>-3.4876048564910889</v>
      </c>
      <c r="AT32">
        <v>-3.4194920063018799</v>
      </c>
      <c r="AU32">
        <v>-3.3832376003265381</v>
      </c>
      <c r="AV32">
        <v>-3.3469829559326172</v>
      </c>
      <c r="AW32">
        <v>-3.3392724990844727</v>
      </c>
      <c r="AX32">
        <v>-3.3315620422363281</v>
      </c>
      <c r="AY32">
        <v>-3.3348095417022705</v>
      </c>
      <c r="AZ32">
        <v>-3.3380570411682129</v>
      </c>
      <c r="BA32">
        <v>-3.3304436206817627</v>
      </c>
      <c r="BB32">
        <v>-3.3228299617767334</v>
      </c>
      <c r="BC32">
        <v>-3.300748348236084</v>
      </c>
      <c r="BD32">
        <v>-3.2786669731140137</v>
      </c>
      <c r="BE32">
        <v>-3.2482080459594727</v>
      </c>
      <c r="BF32">
        <v>-3.2177491188049316</v>
      </c>
      <c r="BG32">
        <v>-3.1757750511169434</v>
      </c>
      <c r="BH32">
        <v>-3.133800745010376</v>
      </c>
      <c r="BI32">
        <v>-3.0774734020233154</v>
      </c>
      <c r="BJ32">
        <v>-3.0211460590362549</v>
      </c>
      <c r="BK32">
        <v>-2.9367656707763672</v>
      </c>
      <c r="BL32">
        <v>-2.8523862361907959</v>
      </c>
      <c r="BM32">
        <v>-2.7463488578796387</v>
      </c>
      <c r="BN32">
        <v>-2.6403119564056396</v>
      </c>
      <c r="BO32">
        <v>-2.5407340526580811</v>
      </c>
      <c r="BP32">
        <v>-2.4411559104919434</v>
      </c>
      <c r="BQ32">
        <v>-2.3453612327575684</v>
      </c>
      <c r="BR32">
        <v>-2.2495658397674561</v>
      </c>
      <c r="BS32">
        <v>-2.1400060653686523</v>
      </c>
      <c r="BT32">
        <v>-2.0304460525512695</v>
      </c>
      <c r="BU32">
        <v>-1.9147611856460571</v>
      </c>
      <c r="BV32">
        <v>-1.7990761995315552</v>
      </c>
      <c r="BW32">
        <v>-1.7030807733535767</v>
      </c>
      <c r="BX32">
        <v>-1.6070858240127563</v>
      </c>
      <c r="BY32">
        <v>-1.5409339666366577</v>
      </c>
      <c r="BZ32">
        <v>-1.4747821092605591</v>
      </c>
      <c r="CA32">
        <v>-1.4259185791015625</v>
      </c>
      <c r="CB32">
        <v>-1.3770549297332764</v>
      </c>
      <c r="CC32">
        <v>-1.3397824764251709</v>
      </c>
      <c r="CD32">
        <v>-1.3025100231170654</v>
      </c>
      <c r="CE32">
        <v>-1.2937679290771484</v>
      </c>
      <c r="CF32">
        <v>-1.285025954246521</v>
      </c>
      <c r="CG32">
        <v>-1.3114734888076782</v>
      </c>
      <c r="CH32">
        <v>-1.3379209041595459</v>
      </c>
      <c r="CI32">
        <v>-1.380329966545105</v>
      </c>
      <c r="CJ32">
        <v>-1.4227391481399536</v>
      </c>
      <c r="CK32">
        <v>-1.4626624584197998</v>
      </c>
      <c r="CL32">
        <v>-1.5025861263275146</v>
      </c>
      <c r="CM32">
        <v>-1.5591082572937012</v>
      </c>
      <c r="CN32">
        <v>-1.6156309843063354</v>
      </c>
      <c r="CO32">
        <v>-1.6964032649993896</v>
      </c>
      <c r="CP32">
        <v>-1.777174711227417</v>
      </c>
      <c r="CQ32">
        <v>-1.8639956712722778</v>
      </c>
      <c r="CR32">
        <v>-1.9508156776428223</v>
      </c>
      <c r="CS32">
        <v>-2.0291390419006348</v>
      </c>
      <c r="CT32">
        <v>-2.1074621677398682</v>
      </c>
      <c r="CU32">
        <v>-2.1713573932647705</v>
      </c>
      <c r="CV32">
        <v>-2.2352530956268311</v>
      </c>
      <c r="CW32">
        <v>-2.2823548316955566</v>
      </c>
      <c r="CX32">
        <v>-2.3294570446014404</v>
      </c>
      <c r="CY32">
        <v>-2.3839681148529053</v>
      </c>
      <c r="CZ32">
        <v>-2.4384799003601074</v>
      </c>
      <c r="DA32">
        <v>-2.4829719066619873</v>
      </c>
      <c r="DB32">
        <v>-2.5274636745452881</v>
      </c>
      <c r="DC32">
        <v>-2.5243995189666748</v>
      </c>
      <c r="DD32">
        <v>-2.5213348865509033</v>
      </c>
      <c r="DE32">
        <v>-2.4915430545806885</v>
      </c>
      <c r="DF32">
        <v>-2.4617509841918945</v>
      </c>
      <c r="DG32">
        <v>-2.4406819343566895</v>
      </c>
      <c r="DH32">
        <v>-2.4196128845214844</v>
      </c>
      <c r="DI32">
        <v>-2.3863673210144043</v>
      </c>
      <c r="DJ32">
        <v>-2.3531219959259033</v>
      </c>
      <c r="DK32">
        <v>-2.292280912399292</v>
      </c>
      <c r="DL32">
        <v>-2.2314403057098389</v>
      </c>
      <c r="DM32">
        <v>-2.1795945167541504</v>
      </c>
      <c r="DN32">
        <v>-2.127748966217041</v>
      </c>
      <c r="DO32">
        <v>-2.1109740734100342</v>
      </c>
      <c r="DP32">
        <v>-2.0941989421844482</v>
      </c>
      <c r="DQ32">
        <v>-2.1025824546813965</v>
      </c>
      <c r="DR32">
        <v>-2.1109659671783447</v>
      </c>
      <c r="DS32">
        <v>-2.1376039981842041</v>
      </c>
      <c r="DT32">
        <v>-2.1642439365386963</v>
      </c>
      <c r="DU32">
        <v>-2.198042631149292</v>
      </c>
      <c r="DV32">
        <v>-2.2318408489227295</v>
      </c>
      <c r="DW32">
        <v>-2.2527124881744385</v>
      </c>
      <c r="DX32">
        <v>-2.2735838890075684</v>
      </c>
      <c r="DY32">
        <v>-2.2990894317626953</v>
      </c>
      <c r="DZ32">
        <v>-2.3245949745178223</v>
      </c>
      <c r="EA32">
        <v>-2.3650476932525635</v>
      </c>
      <c r="EB32">
        <v>-2.4055008888244629</v>
      </c>
      <c r="EC32">
        <v>-2.4345605373382568</v>
      </c>
      <c r="ED32">
        <v>-2.4636199474334717</v>
      </c>
      <c r="EE32">
        <v>-2.4799597263336182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</row>
    <row r="33" spans="1:141">
      <c r="A33" t="s">
        <v>131</v>
      </c>
      <c r="B33">
        <v>-2.4639840126037598</v>
      </c>
      <c r="C33">
        <v>-2.4134869575500488</v>
      </c>
      <c r="D33">
        <v>-2.3629899024963379</v>
      </c>
      <c r="E33">
        <v>-2.2685563564300537</v>
      </c>
      <c r="F33">
        <v>-2.1741230487823486</v>
      </c>
      <c r="G33">
        <v>-2.0723514556884766</v>
      </c>
      <c r="H33">
        <v>-1.970579981803894</v>
      </c>
      <c r="I33">
        <v>-1.9226784706115723</v>
      </c>
      <c r="J33">
        <v>-1.8747769594192505</v>
      </c>
      <c r="K33">
        <v>-1.837352991104126</v>
      </c>
      <c r="L33">
        <v>-1.7999290227890015</v>
      </c>
      <c r="M33">
        <v>-1.6973159313201904</v>
      </c>
      <c r="N33">
        <v>-1.5947029590606689</v>
      </c>
      <c r="O33">
        <v>-1.512842059135437</v>
      </c>
      <c r="P33">
        <v>-1.4309810400009155</v>
      </c>
      <c r="Q33">
        <v>0</v>
      </c>
      <c r="R33">
        <v>0</v>
      </c>
      <c r="S33">
        <v>0</v>
      </c>
      <c r="T33">
        <v>0</v>
      </c>
      <c r="U33">
        <v>0</v>
      </c>
      <c r="V33">
        <v>-1.4309799671173096</v>
      </c>
      <c r="W33">
        <v>-1.3954994678497314</v>
      </c>
      <c r="X33">
        <v>-1.3600189685821533</v>
      </c>
      <c r="Y33">
        <v>-1.290508508682251</v>
      </c>
      <c r="Z33">
        <v>-1.2209979295730591</v>
      </c>
      <c r="AA33">
        <v>-1.0921010971069336</v>
      </c>
      <c r="AB33">
        <v>-0.96320414543151855</v>
      </c>
      <c r="AC33">
        <v>-0.78082495927810669</v>
      </c>
      <c r="AD33">
        <v>-0.59844613075256348</v>
      </c>
      <c r="AE33">
        <v>-0.36340928077697754</v>
      </c>
      <c r="AF33">
        <v>-0.12837299704551697</v>
      </c>
      <c r="AG33">
        <v>0.11377021670341492</v>
      </c>
      <c r="AH33">
        <v>0.35591399669647217</v>
      </c>
      <c r="AI33">
        <v>0.56354391574859619</v>
      </c>
      <c r="AJ33">
        <v>0.77117425203323364</v>
      </c>
      <c r="AK33">
        <v>0.94780445098876953</v>
      </c>
      <c r="AL33">
        <v>1.1244347095489502</v>
      </c>
      <c r="AM33">
        <v>1.2705110311508179</v>
      </c>
      <c r="AN33">
        <v>1.4165869951248169</v>
      </c>
      <c r="AO33">
        <v>1.5467766523361206</v>
      </c>
      <c r="AP33">
        <v>1.6769659519195557</v>
      </c>
      <c r="AQ33">
        <v>1.8091769218444824</v>
      </c>
      <c r="AR33">
        <v>1.9413847923278809</v>
      </c>
      <c r="AS33">
        <v>2.061650276184082</v>
      </c>
      <c r="AT33">
        <v>2.1819150447845459</v>
      </c>
      <c r="AU33">
        <v>2.287712574005127</v>
      </c>
      <c r="AV33">
        <v>2.3935098648071289</v>
      </c>
      <c r="AW33">
        <v>2.4950344562530518</v>
      </c>
      <c r="AX33">
        <v>2.5965592861175537</v>
      </c>
      <c r="AY33">
        <v>2.6946005821228027</v>
      </c>
      <c r="AZ33">
        <v>2.7926421165466309</v>
      </c>
      <c r="BA33">
        <v>2.8806705474853516</v>
      </c>
      <c r="BB33">
        <v>2.9686987400054932</v>
      </c>
      <c r="BC33">
        <v>3.0373382568359375</v>
      </c>
      <c r="BD33">
        <v>3.1059770584106445</v>
      </c>
      <c r="BE33">
        <v>3.1568760871887207</v>
      </c>
      <c r="BF33">
        <v>3.2077751159667969</v>
      </c>
      <c r="BG33">
        <v>3.2515714168548584</v>
      </c>
      <c r="BH33">
        <v>3.295367956161499</v>
      </c>
      <c r="BI33">
        <v>3.3418114185333252</v>
      </c>
      <c r="BJ33">
        <v>3.3882548809051514</v>
      </c>
      <c r="BK33">
        <v>3.4254729747772217</v>
      </c>
      <c r="BL33">
        <v>3.4626901149749756</v>
      </c>
      <c r="BM33">
        <v>3.4722297191619873</v>
      </c>
      <c r="BN33">
        <v>3.4817690849304199</v>
      </c>
      <c r="BO33">
        <v>3.4811069965362549</v>
      </c>
      <c r="BP33">
        <v>3.4804449081420898</v>
      </c>
      <c r="BQ33">
        <v>3.4803221225738525</v>
      </c>
      <c r="BR33">
        <v>3.4801990985870361</v>
      </c>
      <c r="BS33">
        <v>3.4532194137573242</v>
      </c>
      <c r="BT33">
        <v>3.4262399673461914</v>
      </c>
      <c r="BU33">
        <v>3.3434865474700928</v>
      </c>
      <c r="BV33">
        <v>3.2607331275939941</v>
      </c>
      <c r="BW33">
        <v>3.144744873046875</v>
      </c>
      <c r="BX33">
        <v>3.0287570953369141</v>
      </c>
      <c r="BY33">
        <v>2.9340643882751465</v>
      </c>
      <c r="BZ33">
        <v>2.8393721580505371</v>
      </c>
      <c r="CA33">
        <v>2.7683477401733398</v>
      </c>
      <c r="CB33">
        <v>2.6973228454589844</v>
      </c>
      <c r="CC33">
        <v>2.6354138851165771</v>
      </c>
      <c r="CD33">
        <v>2.5735049247741699</v>
      </c>
      <c r="CE33">
        <v>2.5021796226501465</v>
      </c>
      <c r="CF33">
        <v>2.4308562278747559</v>
      </c>
      <c r="CG33">
        <v>2.3149187564849854</v>
      </c>
      <c r="CH33">
        <v>2.1989824771881104</v>
      </c>
      <c r="CI33">
        <v>2.0866880416870117</v>
      </c>
      <c r="CJ33">
        <v>1.9743939638137817</v>
      </c>
      <c r="CK33">
        <v>1.9621399641036987</v>
      </c>
      <c r="CL33">
        <v>1.9498859643936157</v>
      </c>
      <c r="CM33">
        <v>1.9561734199523926</v>
      </c>
      <c r="CN33">
        <v>1.962460994720459</v>
      </c>
      <c r="CO33">
        <v>1.8425115346908569</v>
      </c>
      <c r="CP33">
        <v>1.7225632667541504</v>
      </c>
      <c r="CQ33">
        <v>1.6333293914794922</v>
      </c>
      <c r="CR33">
        <v>1.5440963506698608</v>
      </c>
      <c r="CS33">
        <v>1.6190464496612549</v>
      </c>
      <c r="CT33">
        <v>1.6939970254898071</v>
      </c>
      <c r="CU33">
        <v>1.6991620063781738</v>
      </c>
      <c r="CV33">
        <v>1.7043266296386719</v>
      </c>
      <c r="CW33">
        <v>1.5351935625076294</v>
      </c>
      <c r="CX33">
        <v>1.3660589456558228</v>
      </c>
      <c r="CY33">
        <v>1.3310103416442871</v>
      </c>
      <c r="CZ33">
        <v>1.2959581613540649</v>
      </c>
      <c r="DA33">
        <v>1.4696857929229736</v>
      </c>
      <c r="DB33">
        <v>1.6434123516082764</v>
      </c>
      <c r="DC33">
        <v>1.6626534461975098</v>
      </c>
      <c r="DD33">
        <v>1.6818935871124268</v>
      </c>
      <c r="DE33">
        <v>1.58241868019104</v>
      </c>
      <c r="DF33">
        <v>1.4829431772232056</v>
      </c>
      <c r="DG33">
        <v>1.5572158098220825</v>
      </c>
      <c r="DH33">
        <v>1.6314890384674072</v>
      </c>
      <c r="DI33">
        <v>1.7352094650268555</v>
      </c>
      <c r="DJ33">
        <v>1.8389288187026978</v>
      </c>
      <c r="DK33">
        <v>1.714141845703125</v>
      </c>
      <c r="DL33">
        <v>1.58935546875</v>
      </c>
      <c r="DM33">
        <v>1.4815465211868286</v>
      </c>
      <c r="DN33">
        <v>1.3737385272979736</v>
      </c>
      <c r="DO33">
        <v>1.507784366607666</v>
      </c>
      <c r="DP33">
        <v>1.6418312788009644</v>
      </c>
      <c r="DQ33">
        <v>1.7202297449111938</v>
      </c>
      <c r="DR33">
        <v>1.7986290454864502</v>
      </c>
      <c r="DS33">
        <v>1.6492918729782104</v>
      </c>
      <c r="DT33">
        <v>1.4999573230743408</v>
      </c>
      <c r="DU33">
        <v>1.4171693325042725</v>
      </c>
      <c r="DV33">
        <v>1.3343824148178101</v>
      </c>
      <c r="DW33">
        <v>1.3651249408721924</v>
      </c>
      <c r="DX33">
        <v>1.3958671092987061</v>
      </c>
      <c r="DY33">
        <v>1.1668049097061157</v>
      </c>
      <c r="DZ33">
        <v>0.93774032592773438</v>
      </c>
      <c r="EA33">
        <v>0.56364345550537109</v>
      </c>
      <c r="EB33">
        <v>0.1895429939031601</v>
      </c>
      <c r="EC33">
        <v>7.561308890581131E-2</v>
      </c>
      <c r="ED33">
        <v>-3.8315728306770325E-2</v>
      </c>
      <c r="EE33">
        <v>4.0178980678319931E-2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</row>
    <row r="34" spans="1:141">
      <c r="A34" t="s">
        <v>132</v>
      </c>
      <c r="B34">
        <v>1.957461953163147</v>
      </c>
      <c r="C34">
        <v>1.9719059467315674</v>
      </c>
      <c r="D34">
        <v>1.9863500595092773</v>
      </c>
      <c r="E34">
        <v>2.0102400779724121</v>
      </c>
      <c r="F34">
        <v>2.0341300964355469</v>
      </c>
      <c r="G34">
        <v>2.0606610774993896</v>
      </c>
      <c r="H34">
        <v>2.0871920585632324</v>
      </c>
      <c r="I34">
        <v>2.146899938583374</v>
      </c>
      <c r="J34">
        <v>2.2066080570220947</v>
      </c>
      <c r="K34">
        <v>2.2853798866271973</v>
      </c>
      <c r="L34">
        <v>2.3641519546508789</v>
      </c>
      <c r="M34">
        <v>2.4189374446868896</v>
      </c>
      <c r="N34">
        <v>2.4737229347229004</v>
      </c>
      <c r="O34">
        <v>2.5412263870239258</v>
      </c>
      <c r="P34">
        <v>2.6087300777435303</v>
      </c>
      <c r="Q34">
        <v>0</v>
      </c>
      <c r="R34">
        <v>0</v>
      </c>
      <c r="S34">
        <v>0</v>
      </c>
      <c r="T34">
        <v>0</v>
      </c>
      <c r="U34">
        <v>0</v>
      </c>
      <c r="V34">
        <v>2.6087300777435303</v>
      </c>
      <c r="W34">
        <v>2.676361083984375</v>
      </c>
      <c r="X34">
        <v>2.7439920902252197</v>
      </c>
      <c r="Y34">
        <v>2.778857946395874</v>
      </c>
      <c r="Z34">
        <v>2.8137240409851074</v>
      </c>
      <c r="AA34">
        <v>2.8307754993438721</v>
      </c>
      <c r="AB34">
        <v>2.8478269577026367</v>
      </c>
      <c r="AC34">
        <v>2.8296303749084473</v>
      </c>
      <c r="AD34">
        <v>2.8114340305328369</v>
      </c>
      <c r="AE34">
        <v>2.757331371307373</v>
      </c>
      <c r="AF34">
        <v>2.7032289505004883</v>
      </c>
      <c r="AG34">
        <v>2.6458029747009277</v>
      </c>
      <c r="AH34">
        <v>2.5883769989013672</v>
      </c>
      <c r="AI34">
        <v>2.5375070571899414</v>
      </c>
      <c r="AJ34">
        <v>2.4866371154785156</v>
      </c>
      <c r="AK34">
        <v>2.4231948852539063</v>
      </c>
      <c r="AL34">
        <v>2.359752893447876</v>
      </c>
      <c r="AM34">
        <v>2.278925895690918</v>
      </c>
      <c r="AN34">
        <v>2.19809889793396</v>
      </c>
      <c r="AO34">
        <v>2.1173624992370605</v>
      </c>
      <c r="AP34">
        <v>2.0366261005401611</v>
      </c>
      <c r="AQ34">
        <v>1.9712159633636475</v>
      </c>
      <c r="AR34">
        <v>1.9058080911636353</v>
      </c>
      <c r="AS34">
        <v>1.8485349416732788</v>
      </c>
      <c r="AT34">
        <v>1.7912620306015015</v>
      </c>
      <c r="AU34">
        <v>1.7289940118789673</v>
      </c>
      <c r="AV34">
        <v>1.6667261123657227</v>
      </c>
      <c r="AW34">
        <v>1.6002101898193359</v>
      </c>
      <c r="AX34">
        <v>1.5336939096450806</v>
      </c>
      <c r="AY34">
        <v>1.4718859195709229</v>
      </c>
      <c r="AZ34">
        <v>1.4100780487060547</v>
      </c>
      <c r="BA34">
        <v>1.3545610904693604</v>
      </c>
      <c r="BB34">
        <v>1.299044132232666</v>
      </c>
      <c r="BC34">
        <v>1.2446249723434448</v>
      </c>
      <c r="BD34">
        <v>1.1902060508728027</v>
      </c>
      <c r="BE34">
        <v>1.1413525342941284</v>
      </c>
      <c r="BF34">
        <v>1.0924990177154541</v>
      </c>
      <c r="BG34">
        <v>1.0654805898666382</v>
      </c>
      <c r="BH34">
        <v>1.0384620428085327</v>
      </c>
      <c r="BI34">
        <v>1.0316269397735596</v>
      </c>
      <c r="BJ34">
        <v>1.024791955947876</v>
      </c>
      <c r="BK34">
        <v>1.0189820528030396</v>
      </c>
      <c r="BL34">
        <v>1.0131720304489136</v>
      </c>
      <c r="BM34">
        <v>1.0032819509506226</v>
      </c>
      <c r="BN34">
        <v>0.99339199066162109</v>
      </c>
      <c r="BO34">
        <v>0.99173349142074585</v>
      </c>
      <c r="BP34">
        <v>0.99007499217987061</v>
      </c>
      <c r="BQ34">
        <v>0.99686950445175171</v>
      </c>
      <c r="BR34">
        <v>1.0036640167236328</v>
      </c>
      <c r="BS34">
        <v>1.0034774541854858</v>
      </c>
      <c r="BT34">
        <v>1.0032910108566284</v>
      </c>
      <c r="BU34">
        <v>0.98663049936294556</v>
      </c>
      <c r="BV34">
        <v>0.96997004747390747</v>
      </c>
      <c r="BW34">
        <v>0.9525604248046875</v>
      </c>
      <c r="BX34">
        <v>0.93515098094940186</v>
      </c>
      <c r="BY34">
        <v>0.93437749147415161</v>
      </c>
      <c r="BZ34">
        <v>0.93360400199890137</v>
      </c>
      <c r="CA34">
        <v>0.93189048767089844</v>
      </c>
      <c r="CB34">
        <v>0.93017691373825073</v>
      </c>
      <c r="CC34">
        <v>0.91312646865844727</v>
      </c>
      <c r="CD34">
        <v>0.8960760235786438</v>
      </c>
      <c r="CE34">
        <v>0.88375043869018555</v>
      </c>
      <c r="CF34">
        <v>0.87142497301101685</v>
      </c>
      <c r="CG34">
        <v>0.86929899454116821</v>
      </c>
      <c r="CH34">
        <v>0.86717301607131958</v>
      </c>
      <c r="CI34">
        <v>0.86534750461578369</v>
      </c>
      <c r="CJ34">
        <v>0.8635219931602478</v>
      </c>
      <c r="CK34">
        <v>0.86985248327255249</v>
      </c>
      <c r="CL34">
        <v>0.87618303298950195</v>
      </c>
      <c r="CM34">
        <v>0.89310091733932495</v>
      </c>
      <c r="CN34">
        <v>0.91001898050308228</v>
      </c>
      <c r="CO34">
        <v>0.91947400569915771</v>
      </c>
      <c r="CP34">
        <v>0.92892897129058838</v>
      </c>
      <c r="CQ34">
        <v>0.94349950551986694</v>
      </c>
      <c r="CR34">
        <v>0.95806992053985596</v>
      </c>
      <c r="CS34">
        <v>0.99422204494476318</v>
      </c>
      <c r="CT34">
        <v>1.0303741693496704</v>
      </c>
      <c r="CU34">
        <v>1.0531450510025024</v>
      </c>
      <c r="CV34">
        <v>1.075916051864624</v>
      </c>
      <c r="CW34">
        <v>1.0736805200576782</v>
      </c>
      <c r="CX34">
        <v>1.0714449882507324</v>
      </c>
      <c r="CY34">
        <v>1.1018481254577637</v>
      </c>
      <c r="CZ34">
        <v>1.1322510242462158</v>
      </c>
      <c r="DA34">
        <v>1.1904265880584717</v>
      </c>
      <c r="DB34">
        <v>1.2486017942428589</v>
      </c>
      <c r="DC34">
        <v>1.2662284374237061</v>
      </c>
      <c r="DD34">
        <v>1.2838549613952637</v>
      </c>
      <c r="DE34">
        <v>1.2771450281143188</v>
      </c>
      <c r="DF34">
        <v>1.2704349756240845</v>
      </c>
      <c r="DG34">
        <v>1.2967053651809692</v>
      </c>
      <c r="DH34">
        <v>1.3229759931564331</v>
      </c>
      <c r="DI34">
        <v>1.3550610542297363</v>
      </c>
      <c r="DJ34">
        <v>1.3871458768844604</v>
      </c>
      <c r="DK34">
        <v>1.3709814548492432</v>
      </c>
      <c r="DL34">
        <v>1.3548171520233154</v>
      </c>
      <c r="DM34">
        <v>1.3334850072860718</v>
      </c>
      <c r="DN34">
        <v>1.3121529817581177</v>
      </c>
      <c r="DO34">
        <v>1.3275649547576904</v>
      </c>
      <c r="DP34">
        <v>1.3429770469665527</v>
      </c>
      <c r="DQ34">
        <v>1.3537099361419678</v>
      </c>
      <c r="DR34">
        <v>1.3644429445266724</v>
      </c>
      <c r="DS34">
        <v>1.344748854637146</v>
      </c>
      <c r="DT34">
        <v>1.3250559568405151</v>
      </c>
      <c r="DU34">
        <v>1.3058514595031738</v>
      </c>
      <c r="DV34">
        <v>1.2866470813751221</v>
      </c>
      <c r="DW34">
        <v>1.2761340141296387</v>
      </c>
      <c r="DX34">
        <v>1.2656208276748657</v>
      </c>
      <c r="DY34">
        <v>1.2281830310821533</v>
      </c>
      <c r="DZ34">
        <v>1.1907448768615723</v>
      </c>
      <c r="EA34">
        <v>1.1428031921386719</v>
      </c>
      <c r="EB34">
        <v>1.0948610305786133</v>
      </c>
      <c r="EC34">
        <v>1.074399471282959</v>
      </c>
      <c r="ED34">
        <v>1.0539380311965942</v>
      </c>
      <c r="EE34">
        <v>1.0512655973434448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</row>
    <row r="35" spans="1:141">
      <c r="A35" t="s">
        <v>133</v>
      </c>
      <c r="B35">
        <v>-0.40035399794578552</v>
      </c>
      <c r="C35">
        <v>-0.39781799912452698</v>
      </c>
      <c r="D35">
        <v>-0.39528200030326843</v>
      </c>
      <c r="E35">
        <v>-0.41661301255226135</v>
      </c>
      <c r="F35">
        <v>-0.43794399499893188</v>
      </c>
      <c r="G35">
        <v>-0.46534749865531921</v>
      </c>
      <c r="H35">
        <v>-0.49275100231170654</v>
      </c>
      <c r="I35">
        <v>-0.51357048749923706</v>
      </c>
      <c r="J35">
        <v>-0.53438997268676758</v>
      </c>
      <c r="K35">
        <v>-0.5658714771270752</v>
      </c>
      <c r="L35">
        <v>-0.59735298156738281</v>
      </c>
      <c r="M35">
        <v>-0.65943098068237305</v>
      </c>
      <c r="N35">
        <v>-0.72150897979736328</v>
      </c>
      <c r="O35">
        <v>-0.78548991680145264</v>
      </c>
      <c r="P35">
        <v>-0.84947097301483154</v>
      </c>
      <c r="Q35">
        <v>0</v>
      </c>
      <c r="R35">
        <v>0</v>
      </c>
      <c r="S35">
        <v>0</v>
      </c>
      <c r="T35">
        <v>0</v>
      </c>
      <c r="U35">
        <v>0</v>
      </c>
      <c r="V35">
        <v>-0.84947097301483154</v>
      </c>
      <c r="W35">
        <v>-0.8868834376335144</v>
      </c>
      <c r="X35">
        <v>-0.92429602146148682</v>
      </c>
      <c r="Y35">
        <v>-0.96221351623535156</v>
      </c>
      <c r="Z35">
        <v>-1.0001310110092163</v>
      </c>
      <c r="AA35">
        <v>-1.0512449741363525</v>
      </c>
      <c r="AB35">
        <v>-1.1023590564727783</v>
      </c>
      <c r="AC35">
        <v>-1.1552795171737671</v>
      </c>
      <c r="AD35">
        <v>-1.2081999778747559</v>
      </c>
      <c r="AE35">
        <v>-1.2728445529937744</v>
      </c>
      <c r="AF35">
        <v>-1.3374890089035034</v>
      </c>
      <c r="AG35">
        <v>-1.4017723798751831</v>
      </c>
      <c r="AH35">
        <v>-1.4660559892654419</v>
      </c>
      <c r="AI35">
        <v>-1.5014724731445313</v>
      </c>
      <c r="AJ35">
        <v>-1.5368889570236206</v>
      </c>
      <c r="AK35">
        <v>-1.5331635475158691</v>
      </c>
      <c r="AL35">
        <v>-1.5294380187988281</v>
      </c>
      <c r="AM35">
        <v>-1.4869034290313721</v>
      </c>
      <c r="AN35">
        <v>-1.4443689584732056</v>
      </c>
      <c r="AO35">
        <v>-1.3818564414978027</v>
      </c>
      <c r="AP35">
        <v>-1.3193440437316895</v>
      </c>
      <c r="AQ35">
        <v>-1.2657725811004639</v>
      </c>
      <c r="AR35">
        <v>-1.2122001647949219</v>
      </c>
      <c r="AS35">
        <v>-1.171316385269165</v>
      </c>
      <c r="AT35">
        <v>-1.1304329633712769</v>
      </c>
      <c r="AU35">
        <v>-1.1115449666976929</v>
      </c>
      <c r="AV35">
        <v>-1.0926569700241089</v>
      </c>
      <c r="AW35">
        <v>-1.1056704521179199</v>
      </c>
      <c r="AX35">
        <v>-1.1186841726303101</v>
      </c>
      <c r="AY35">
        <v>-1.154426097869873</v>
      </c>
      <c r="AZ35">
        <v>-1.190168023109436</v>
      </c>
      <c r="BA35">
        <v>-1.2369884252548218</v>
      </c>
      <c r="BB35">
        <v>-1.2838088274002075</v>
      </c>
      <c r="BC35">
        <v>-1.3399165868759155</v>
      </c>
      <c r="BD35">
        <v>-1.3960241079330444</v>
      </c>
      <c r="BE35">
        <v>-1.4681609869003296</v>
      </c>
      <c r="BF35">
        <v>-1.5402978658676147</v>
      </c>
      <c r="BG35">
        <v>-1.6290233135223389</v>
      </c>
      <c r="BH35">
        <v>-1.7177492380142212</v>
      </c>
      <c r="BI35">
        <v>-1.8283390998840332</v>
      </c>
      <c r="BJ35">
        <v>-1.9389289617538452</v>
      </c>
      <c r="BK35">
        <v>-2.0534725189208984</v>
      </c>
      <c r="BL35">
        <v>-2.1680147647857666</v>
      </c>
      <c r="BM35">
        <v>-2.2656326293945313</v>
      </c>
      <c r="BN35">
        <v>-2.3632500171661377</v>
      </c>
      <c r="BO35">
        <v>-2.4492084980010986</v>
      </c>
      <c r="BP35">
        <v>-2.5351669788360596</v>
      </c>
      <c r="BQ35">
        <v>-2.6029353141784668</v>
      </c>
      <c r="BR35">
        <v>-2.6707038879394531</v>
      </c>
      <c r="BS35">
        <v>-2.703718900680542</v>
      </c>
      <c r="BT35">
        <v>-2.7367339134216309</v>
      </c>
      <c r="BU35">
        <v>-2.7324573993682861</v>
      </c>
      <c r="BV35">
        <v>-2.7281808853149414</v>
      </c>
      <c r="BW35">
        <v>-2.705181360244751</v>
      </c>
      <c r="BX35">
        <v>-2.6821820735931396</v>
      </c>
      <c r="BY35">
        <v>-2.6663451194763184</v>
      </c>
      <c r="BZ35">
        <v>-2.650507926940918</v>
      </c>
      <c r="CA35">
        <v>-2.6426424980163574</v>
      </c>
      <c r="CB35">
        <v>-2.6347770690917969</v>
      </c>
      <c r="CC35">
        <v>-2.6261439323425293</v>
      </c>
      <c r="CD35">
        <v>-2.6175110340118408</v>
      </c>
      <c r="CE35">
        <v>-2.6070079803466797</v>
      </c>
      <c r="CF35">
        <v>-2.5965049266815186</v>
      </c>
      <c r="CG35">
        <v>-2.5778470039367676</v>
      </c>
      <c r="CH35">
        <v>-2.5591890811920166</v>
      </c>
      <c r="CI35">
        <v>-2.5409464836120605</v>
      </c>
      <c r="CJ35">
        <v>-2.5227038860321045</v>
      </c>
      <c r="CK35">
        <v>-2.527273416519165</v>
      </c>
      <c r="CL35">
        <v>-2.5318429470062256</v>
      </c>
      <c r="CM35">
        <v>-2.5467607975006104</v>
      </c>
      <c r="CN35">
        <v>-2.5616788864135742</v>
      </c>
      <c r="CO35">
        <v>-2.5529882907867432</v>
      </c>
      <c r="CP35">
        <v>-2.5442979335784912</v>
      </c>
      <c r="CQ35">
        <v>-2.529634952545166</v>
      </c>
      <c r="CR35">
        <v>-2.5149719715118408</v>
      </c>
      <c r="CS35">
        <v>-2.5184149742126465</v>
      </c>
      <c r="CT35">
        <v>-2.5218579769134521</v>
      </c>
      <c r="CU35">
        <v>-2.5094945430755615</v>
      </c>
      <c r="CV35">
        <v>-2.4971311092376709</v>
      </c>
      <c r="CW35">
        <v>-2.451347827911377</v>
      </c>
      <c r="CX35">
        <v>-2.4055640697479248</v>
      </c>
      <c r="CY35">
        <v>-2.372492790222168</v>
      </c>
      <c r="CZ35">
        <v>-2.3394219875335693</v>
      </c>
      <c r="DA35">
        <v>-2.3376870155334473</v>
      </c>
      <c r="DB35">
        <v>-2.3359520435333252</v>
      </c>
      <c r="DC35">
        <v>-2.3244554996490479</v>
      </c>
      <c r="DD35">
        <v>-2.3129589557647705</v>
      </c>
      <c r="DE35">
        <v>-2.2930235862731934</v>
      </c>
      <c r="DF35">
        <v>-2.2730879783630371</v>
      </c>
      <c r="DG35">
        <v>-2.2515256404876709</v>
      </c>
      <c r="DH35">
        <v>-2.2299630641937256</v>
      </c>
      <c r="DI35">
        <v>-2.1841938495635986</v>
      </c>
      <c r="DJ35">
        <v>-2.1384251117706299</v>
      </c>
      <c r="DK35">
        <v>-2.0885543823242188</v>
      </c>
      <c r="DL35">
        <v>-2.0386841297149658</v>
      </c>
      <c r="DM35">
        <v>-2.0218029022216797</v>
      </c>
      <c r="DN35">
        <v>-2.0049219131469727</v>
      </c>
      <c r="DO35">
        <v>-2.0179128646850586</v>
      </c>
      <c r="DP35">
        <v>-2.0309040546417236</v>
      </c>
      <c r="DQ35">
        <v>-2.0567584037780762</v>
      </c>
      <c r="DR35">
        <v>-2.0826129913330078</v>
      </c>
      <c r="DS35">
        <v>-2.118408203125</v>
      </c>
      <c r="DT35">
        <v>-2.1542038917541504</v>
      </c>
      <c r="DU35">
        <v>-2.1906270980834961</v>
      </c>
      <c r="DV35">
        <v>-2.2270498275756836</v>
      </c>
      <c r="DW35">
        <v>-2.2482285499572754</v>
      </c>
      <c r="DX35">
        <v>-2.2694070339202881</v>
      </c>
      <c r="DY35">
        <v>-2.26535964012146</v>
      </c>
      <c r="DZ35">
        <v>-2.2613120079040527</v>
      </c>
      <c r="EA35">
        <v>-2.2414419651031494</v>
      </c>
      <c r="EB35">
        <v>-2.2215719223022461</v>
      </c>
      <c r="EC35">
        <v>-2.2140204906463623</v>
      </c>
      <c r="ED35">
        <v>-2.2064690589904785</v>
      </c>
      <c r="EE35">
        <v>-2.2184758186340332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</row>
    <row r="36" spans="1:141">
      <c r="A36" t="s">
        <v>134</v>
      </c>
      <c r="B36">
        <v>9.0024001896381378E-2</v>
      </c>
      <c r="C36">
        <v>8.0945998430252075E-2</v>
      </c>
      <c r="D36">
        <v>7.1868002414703369E-2</v>
      </c>
      <c r="E36">
        <v>5.9165500104427338E-2</v>
      </c>
      <c r="F36">
        <v>4.6463001519441605E-2</v>
      </c>
      <c r="G36">
        <v>3.3179003745317459E-2</v>
      </c>
      <c r="H36">
        <v>1.9895000383257866E-2</v>
      </c>
      <c r="I36">
        <v>9.2065026983618736E-3</v>
      </c>
      <c r="J36">
        <v>-1.4819999923929572E-3</v>
      </c>
      <c r="K36">
        <v>-9.431496262550354E-3</v>
      </c>
      <c r="L36">
        <v>-1.7380999401211739E-2</v>
      </c>
      <c r="M36">
        <v>-2.3230500519275665E-2</v>
      </c>
      <c r="N36">
        <v>-2.9079999774694443E-2</v>
      </c>
      <c r="O36">
        <v>-2.9572999104857445E-2</v>
      </c>
      <c r="P36">
        <v>-3.0065998435020447E-2</v>
      </c>
      <c r="Q36">
        <v>0</v>
      </c>
      <c r="R36">
        <v>0</v>
      </c>
      <c r="S36">
        <v>0</v>
      </c>
      <c r="T36">
        <v>0</v>
      </c>
      <c r="U36">
        <v>0</v>
      </c>
      <c r="V36">
        <v>-3.0066000297665596E-2</v>
      </c>
      <c r="W36">
        <v>-2.1783508360385895E-2</v>
      </c>
      <c r="X36">
        <v>-1.3500993140041828E-2</v>
      </c>
      <c r="Y36">
        <v>7.0199277251958847E-4</v>
      </c>
      <c r="Z36">
        <v>1.4905016869306564E-2</v>
      </c>
      <c r="AA36">
        <v>3.3818997442722321E-2</v>
      </c>
      <c r="AB36">
        <v>5.2732974290847778E-2</v>
      </c>
      <c r="AC36">
        <v>7.227151095867157E-2</v>
      </c>
      <c r="AD36">
        <v>9.1809988021850586E-2</v>
      </c>
      <c r="AE36">
        <v>0.10811851918697357</v>
      </c>
      <c r="AF36">
        <v>0.12442699819803238</v>
      </c>
      <c r="AG36">
        <v>0.1371929794549942</v>
      </c>
      <c r="AH36">
        <v>0.14995899796485901</v>
      </c>
      <c r="AI36">
        <v>0.159465491771698</v>
      </c>
      <c r="AJ36">
        <v>0.16897200047969818</v>
      </c>
      <c r="AK36">
        <v>0.1726745069026947</v>
      </c>
      <c r="AL36">
        <v>0.17637699842453003</v>
      </c>
      <c r="AM36">
        <v>0.17395599186420441</v>
      </c>
      <c r="AN36">
        <v>0.17153500020503998</v>
      </c>
      <c r="AO36">
        <v>0.16573499143123627</v>
      </c>
      <c r="AP36">
        <v>0.15993499755859375</v>
      </c>
      <c r="AQ36">
        <v>0.1531355082988739</v>
      </c>
      <c r="AR36">
        <v>0.14633701741695404</v>
      </c>
      <c r="AS36">
        <v>0.13815148174762726</v>
      </c>
      <c r="AT36">
        <v>0.12996599078178406</v>
      </c>
      <c r="AU36">
        <v>0.11901400238275528</v>
      </c>
      <c r="AV36">
        <v>0.1080620139837265</v>
      </c>
      <c r="AW36">
        <v>9.5133528113365173E-2</v>
      </c>
      <c r="AX36">
        <v>8.2204975187778473E-2</v>
      </c>
      <c r="AY36">
        <v>6.9419987499713898E-2</v>
      </c>
      <c r="AZ36">
        <v>5.6634999811649323E-2</v>
      </c>
      <c r="BA36">
        <v>4.5498013496398926E-2</v>
      </c>
      <c r="BB36">
        <v>3.4361027181148529E-2</v>
      </c>
      <c r="BC36">
        <v>2.4323482066392899E-2</v>
      </c>
      <c r="BD36">
        <v>1.4285989105701447E-2</v>
      </c>
      <c r="BE36">
        <v>4.8329997807741165E-3</v>
      </c>
      <c r="BF36">
        <v>-4.6199895441532135E-3</v>
      </c>
      <c r="BG36">
        <v>-1.2514485046267509E-2</v>
      </c>
      <c r="BH36">
        <v>-2.0409014075994492E-2</v>
      </c>
      <c r="BI36">
        <v>-2.6282507926225662E-2</v>
      </c>
      <c r="BJ36">
        <v>-3.2156005501747131E-2</v>
      </c>
      <c r="BK36">
        <v>-3.5799499601125717E-2</v>
      </c>
      <c r="BL36">
        <v>-3.9442993700504303E-2</v>
      </c>
      <c r="BM36">
        <v>-4.0758002549409866E-2</v>
      </c>
      <c r="BN36">
        <v>-4.2073000222444534E-2</v>
      </c>
      <c r="BO36">
        <v>-4.0949001908302307E-2</v>
      </c>
      <c r="BP36">
        <v>-3.9824999868869781E-2</v>
      </c>
      <c r="BQ36">
        <v>-3.5725008696317673E-2</v>
      </c>
      <c r="BR36">
        <v>-3.1624987721443176E-2</v>
      </c>
      <c r="BS36">
        <v>-2.4893492460250854E-2</v>
      </c>
      <c r="BT36">
        <v>-1.8162000924348831E-2</v>
      </c>
      <c r="BU36">
        <v>-1.0374009609222412E-2</v>
      </c>
      <c r="BV36">
        <v>-2.586018294095993E-3</v>
      </c>
      <c r="BW36">
        <v>6.0730166733264923E-3</v>
      </c>
      <c r="BX36">
        <v>1.4732013456523418E-2</v>
      </c>
      <c r="BY36">
        <v>2.5452502071857452E-2</v>
      </c>
      <c r="BZ36">
        <v>3.6172989755868912E-2</v>
      </c>
      <c r="CA36">
        <v>4.7389980405569077E-2</v>
      </c>
      <c r="CB36">
        <v>5.860702320933342E-2</v>
      </c>
      <c r="CC36">
        <v>6.8092010915279388E-2</v>
      </c>
      <c r="CD36">
        <v>7.7576994895935059E-2</v>
      </c>
      <c r="CE36">
        <v>8.7240040302276611E-2</v>
      </c>
      <c r="CF36">
        <v>9.6902981400489807E-2</v>
      </c>
      <c r="CG36">
        <v>0.10673001408576965</v>
      </c>
      <c r="CH36">
        <v>0.11655696481466293</v>
      </c>
      <c r="CI36">
        <v>0.12488450109958649</v>
      </c>
      <c r="CJ36">
        <v>0.13321202993392944</v>
      </c>
      <c r="CK36">
        <v>0.14095447957515717</v>
      </c>
      <c r="CL36">
        <v>0.14869701862335205</v>
      </c>
      <c r="CM36">
        <v>0.15617397427558899</v>
      </c>
      <c r="CN36">
        <v>0.1636510044336319</v>
      </c>
      <c r="CO36">
        <v>0.16857351362705231</v>
      </c>
      <c r="CP36">
        <v>0.17349597811698914</v>
      </c>
      <c r="CQ36">
        <v>0.17721749842166901</v>
      </c>
      <c r="CR36">
        <v>0.18093898892402649</v>
      </c>
      <c r="CS36">
        <v>0.18563850224018097</v>
      </c>
      <c r="CT36">
        <v>0.19033800065517426</v>
      </c>
      <c r="CU36">
        <v>0.19234499335289001</v>
      </c>
      <c r="CV36">
        <v>0.19435200095176697</v>
      </c>
      <c r="CW36">
        <v>0.192143514752388</v>
      </c>
      <c r="CX36">
        <v>0.18993499875068665</v>
      </c>
      <c r="CY36">
        <v>0.19040250778198242</v>
      </c>
      <c r="CZ36">
        <v>0.190870001912117</v>
      </c>
      <c r="DA36">
        <v>0.19465950131416321</v>
      </c>
      <c r="DB36">
        <v>0.19844898581504822</v>
      </c>
      <c r="DC36">
        <v>0.19788850843906403</v>
      </c>
      <c r="DD36">
        <v>0.19732798635959625</v>
      </c>
      <c r="DE36">
        <v>0.19357500970363617</v>
      </c>
      <c r="DF36">
        <v>0.1898220032453537</v>
      </c>
      <c r="DG36">
        <v>0.18908950686454773</v>
      </c>
      <c r="DH36">
        <v>0.18835699558258057</v>
      </c>
      <c r="DI36">
        <v>0.18889300525188446</v>
      </c>
      <c r="DJ36">
        <v>0.18942900002002716</v>
      </c>
      <c r="DK36">
        <v>0.18553850054740906</v>
      </c>
      <c r="DL36">
        <v>0.18164801597595215</v>
      </c>
      <c r="DM36">
        <v>0.17815399169921875</v>
      </c>
      <c r="DN36">
        <v>0.17465999722480774</v>
      </c>
      <c r="DO36">
        <v>0.17626149952411652</v>
      </c>
      <c r="DP36">
        <v>0.17786300182342529</v>
      </c>
      <c r="DQ36">
        <v>0.17920349538326263</v>
      </c>
      <c r="DR36">
        <v>0.18054400384426117</v>
      </c>
      <c r="DS36">
        <v>0.17790348827838898</v>
      </c>
      <c r="DT36">
        <v>0.17526300251483917</v>
      </c>
      <c r="DU36">
        <v>0.17236199975013733</v>
      </c>
      <c r="DV36">
        <v>0.16946101188659668</v>
      </c>
      <c r="DW36">
        <v>0.16785299777984619</v>
      </c>
      <c r="DX36">
        <v>0.1662449836730957</v>
      </c>
      <c r="DY36">
        <v>0.16180901229381561</v>
      </c>
      <c r="DZ36">
        <v>0.15737298130989075</v>
      </c>
      <c r="EA36">
        <v>0.15217301249504089</v>
      </c>
      <c r="EB36">
        <v>0.14697299897670746</v>
      </c>
      <c r="EC36">
        <v>0.14566649496555328</v>
      </c>
      <c r="ED36">
        <v>0.1443600058555603</v>
      </c>
      <c r="EE36">
        <v>0.14520914852619171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</row>
    <row r="37" spans="1:141">
      <c r="A37" t="s">
        <v>135</v>
      </c>
      <c r="B37">
        <v>1.6272999346256256E-2</v>
      </c>
      <c r="C37">
        <v>8.5189994424581528E-3</v>
      </c>
      <c r="D37">
        <v>7.6500000432133675E-4</v>
      </c>
      <c r="E37">
        <v>-1.175750233232975E-2</v>
      </c>
      <c r="F37">
        <v>-2.4280000478029251E-2</v>
      </c>
      <c r="G37">
        <v>-4.0512997657060623E-2</v>
      </c>
      <c r="H37">
        <v>-5.6745998561382294E-2</v>
      </c>
      <c r="I37">
        <v>-7.6929494738578796E-2</v>
      </c>
      <c r="J37">
        <v>-9.7112998366355896E-2</v>
      </c>
      <c r="K37">
        <v>-0.12274698913097382</v>
      </c>
      <c r="L37">
        <v>-0.14838099479675293</v>
      </c>
      <c r="M37">
        <v>-0.1787475049495697</v>
      </c>
      <c r="N37">
        <v>-0.20911400020122528</v>
      </c>
      <c r="O37">
        <v>-0.24369548261165619</v>
      </c>
      <c r="P37">
        <v>-0.27827700972557068</v>
      </c>
      <c r="Q37">
        <v>0</v>
      </c>
      <c r="R37">
        <v>0</v>
      </c>
      <c r="S37">
        <v>0</v>
      </c>
      <c r="T37">
        <v>0</v>
      </c>
      <c r="U37">
        <v>0</v>
      </c>
      <c r="V37">
        <v>-0.27827700972557068</v>
      </c>
      <c r="W37">
        <v>-0.30997645854949951</v>
      </c>
      <c r="X37">
        <v>-0.34167599678039551</v>
      </c>
      <c r="Y37">
        <v>-0.36769548058509827</v>
      </c>
      <c r="Z37">
        <v>-0.3937150239944458</v>
      </c>
      <c r="AA37">
        <v>-0.41512247920036316</v>
      </c>
      <c r="AB37">
        <v>-0.43652996420860291</v>
      </c>
      <c r="AC37">
        <v>-0.44643500447273254</v>
      </c>
      <c r="AD37">
        <v>-0.45633998513221741</v>
      </c>
      <c r="AE37">
        <v>-0.45567497611045837</v>
      </c>
      <c r="AF37">
        <v>-0.45500999689102173</v>
      </c>
      <c r="AG37">
        <v>-0.44877150654792786</v>
      </c>
      <c r="AH37">
        <v>-0.4425329864025116</v>
      </c>
      <c r="AI37">
        <v>-0.43138301372528076</v>
      </c>
      <c r="AJ37">
        <v>-0.42023298144340515</v>
      </c>
      <c r="AK37">
        <v>-0.40307751297950745</v>
      </c>
      <c r="AL37">
        <v>-0.38592204451560974</v>
      </c>
      <c r="AM37">
        <v>-0.36531901359558105</v>
      </c>
      <c r="AN37">
        <v>-0.34471601247787476</v>
      </c>
      <c r="AO37">
        <v>-0.32554197311401367</v>
      </c>
      <c r="AP37">
        <v>-0.30636799335479736</v>
      </c>
      <c r="AQ37">
        <v>-0.29142999649047852</v>
      </c>
      <c r="AR37">
        <v>-0.27649202942848206</v>
      </c>
      <c r="AS37">
        <v>-0.26400196552276611</v>
      </c>
      <c r="AT37">
        <v>-0.25151199102401733</v>
      </c>
      <c r="AU37">
        <v>-0.23910300433635712</v>
      </c>
      <c r="AV37">
        <v>-0.2266940176486969</v>
      </c>
      <c r="AW37">
        <v>-0.21451152861118317</v>
      </c>
      <c r="AX37">
        <v>-0.20232897996902466</v>
      </c>
      <c r="AY37">
        <v>-0.19166947901248932</v>
      </c>
      <c r="AZ37">
        <v>-0.18100999295711517</v>
      </c>
      <c r="BA37">
        <v>-0.17193450033664703</v>
      </c>
      <c r="BB37">
        <v>-0.16285902261734009</v>
      </c>
      <c r="BC37">
        <v>-0.15471898019313812</v>
      </c>
      <c r="BD37">
        <v>-0.14657899737358093</v>
      </c>
      <c r="BE37">
        <v>-0.14038899540901184</v>
      </c>
      <c r="BF37">
        <v>-0.13419899344444275</v>
      </c>
      <c r="BG37">
        <v>-0.13280950486660004</v>
      </c>
      <c r="BH37">
        <v>-0.13142001628875732</v>
      </c>
      <c r="BI37">
        <v>-0.13502851128578186</v>
      </c>
      <c r="BJ37">
        <v>-0.1386370062828064</v>
      </c>
      <c r="BK37">
        <v>-0.14415749907493591</v>
      </c>
      <c r="BL37">
        <v>-0.14967799186706543</v>
      </c>
      <c r="BM37">
        <v>-0.15550900995731354</v>
      </c>
      <c r="BN37">
        <v>-0.16133999824523926</v>
      </c>
      <c r="BO37">
        <v>-0.16879048943519592</v>
      </c>
      <c r="BP37">
        <v>-0.17624098062515259</v>
      </c>
      <c r="BQ37">
        <v>-0.18443997204303741</v>
      </c>
      <c r="BR37">
        <v>-0.19263900816440582</v>
      </c>
      <c r="BS37">
        <v>-0.19834400713443756</v>
      </c>
      <c r="BT37">
        <v>-0.2040490061044693</v>
      </c>
      <c r="BU37">
        <v>-0.20544150471687317</v>
      </c>
      <c r="BV37">
        <v>-0.20683400332927704</v>
      </c>
      <c r="BW37">
        <v>-0.20656450092792511</v>
      </c>
      <c r="BX37">
        <v>-0.20629499852657318</v>
      </c>
      <c r="BY37">
        <v>-0.20762750506401062</v>
      </c>
      <c r="BZ37">
        <v>-0.20895999670028687</v>
      </c>
      <c r="CA37">
        <v>-0.20921099185943604</v>
      </c>
      <c r="CB37">
        <v>-0.2094620019197464</v>
      </c>
      <c r="CC37">
        <v>-0.20643649995326996</v>
      </c>
      <c r="CD37">
        <v>-0.20341099798679352</v>
      </c>
      <c r="CE37">
        <v>-0.20047348737716675</v>
      </c>
      <c r="CF37">
        <v>-0.19753600656986237</v>
      </c>
      <c r="CG37">
        <v>-0.19543649256229401</v>
      </c>
      <c r="CH37">
        <v>-0.19333700835704803</v>
      </c>
      <c r="CI37">
        <v>-0.19067250192165375</v>
      </c>
      <c r="CJ37">
        <v>-0.18800799548625946</v>
      </c>
      <c r="CK37">
        <v>-0.18704749643802643</v>
      </c>
      <c r="CL37">
        <v>-0.1860869973897934</v>
      </c>
      <c r="CM37">
        <v>-0.18714898824691772</v>
      </c>
      <c r="CN37">
        <v>-0.18821099400520325</v>
      </c>
      <c r="CO37">
        <v>-0.18746098875999451</v>
      </c>
      <c r="CP37">
        <v>-0.18671099841594696</v>
      </c>
      <c r="CQ37">
        <v>-0.18698100745677948</v>
      </c>
      <c r="CR37">
        <v>-0.18725100159645081</v>
      </c>
      <c r="CS37">
        <v>-0.1921209990978241</v>
      </c>
      <c r="CT37">
        <v>-0.19699101150035858</v>
      </c>
      <c r="CU37">
        <v>-0.199599489569664</v>
      </c>
      <c r="CV37">
        <v>-0.20220799744129181</v>
      </c>
      <c r="CW37">
        <v>-0.19995200634002686</v>
      </c>
      <c r="CX37">
        <v>-0.19769600033760071</v>
      </c>
      <c r="CY37">
        <v>-0.20067751407623291</v>
      </c>
      <c r="CZ37">
        <v>-0.20365899801254272</v>
      </c>
      <c r="DA37">
        <v>-0.21132500469684601</v>
      </c>
      <c r="DB37">
        <v>-0.21899096667766571</v>
      </c>
      <c r="DC37">
        <v>-0.21988299489021301</v>
      </c>
      <c r="DD37">
        <v>-0.22077497839927673</v>
      </c>
      <c r="DE37">
        <v>-0.21766400337219238</v>
      </c>
      <c r="DF37">
        <v>-0.21455299854278564</v>
      </c>
      <c r="DG37">
        <v>-0.21506848931312561</v>
      </c>
      <c r="DH37">
        <v>-0.21558399498462677</v>
      </c>
      <c r="DI37">
        <v>-0.21563400328159332</v>
      </c>
      <c r="DJ37">
        <v>-0.21568399667739868</v>
      </c>
      <c r="DK37">
        <v>-0.21072448790073395</v>
      </c>
      <c r="DL37">
        <v>-0.2057650089263916</v>
      </c>
      <c r="DM37">
        <v>-0.20179098844528198</v>
      </c>
      <c r="DN37">
        <v>-0.19781699776649475</v>
      </c>
      <c r="DO37">
        <v>-0.19825699925422668</v>
      </c>
      <c r="DP37">
        <v>-0.19869700074195862</v>
      </c>
      <c r="DQ37">
        <v>-0.19977550208568573</v>
      </c>
      <c r="DR37">
        <v>-0.20085400342941284</v>
      </c>
      <c r="DS37">
        <v>-0.20110000669956207</v>
      </c>
      <c r="DT37">
        <v>-0.20134599506855011</v>
      </c>
      <c r="DU37">
        <v>-0.2018824964761734</v>
      </c>
      <c r="DV37">
        <v>-0.20241899788379669</v>
      </c>
      <c r="DW37">
        <v>-0.20299449563026428</v>
      </c>
      <c r="DX37">
        <v>-0.20356999337673187</v>
      </c>
      <c r="DY37">
        <v>-0.20321150124073029</v>
      </c>
      <c r="DZ37">
        <v>-0.2028529942035675</v>
      </c>
      <c r="EA37">
        <v>-0.20249000191688538</v>
      </c>
      <c r="EB37">
        <v>-0.20212699472904205</v>
      </c>
      <c r="EC37">
        <v>-0.20271600782871246</v>
      </c>
      <c r="ED37">
        <v>-0.20330500602722168</v>
      </c>
      <c r="EE37">
        <v>-0.2045455127954483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</row>
    <row r="38" spans="1:141">
      <c r="A38" t="s">
        <v>136</v>
      </c>
      <c r="B38">
        <v>-0.23521499335765839</v>
      </c>
      <c r="C38">
        <v>-0.23670148849487305</v>
      </c>
      <c r="D38">
        <v>-0.2381879985332489</v>
      </c>
      <c r="E38">
        <v>-0.24188750982284546</v>
      </c>
      <c r="F38">
        <v>-0.24558700621128082</v>
      </c>
      <c r="G38">
        <v>-0.25037950277328491</v>
      </c>
      <c r="H38">
        <v>-0.2551720142364502</v>
      </c>
      <c r="I38">
        <v>-0.26656350493431091</v>
      </c>
      <c r="J38">
        <v>-0.27795499563217163</v>
      </c>
      <c r="K38">
        <v>-0.2911129891872406</v>
      </c>
      <c r="L38">
        <v>-0.30427101254463196</v>
      </c>
      <c r="M38">
        <v>-0.30821850895881653</v>
      </c>
      <c r="N38">
        <v>-0.3121660053730011</v>
      </c>
      <c r="O38">
        <v>-0.31264150142669678</v>
      </c>
      <c r="P38">
        <v>-0.31311699748039246</v>
      </c>
      <c r="Q38">
        <v>0</v>
      </c>
      <c r="R38">
        <v>0</v>
      </c>
      <c r="S38">
        <v>0</v>
      </c>
      <c r="T38">
        <v>0</v>
      </c>
      <c r="U38">
        <v>0</v>
      </c>
      <c r="V38">
        <v>-0.31311699748039246</v>
      </c>
      <c r="W38">
        <v>-0.30860701203346252</v>
      </c>
      <c r="X38">
        <v>-0.30409699678421021</v>
      </c>
      <c r="Y38">
        <v>-0.28932049870491028</v>
      </c>
      <c r="Z38">
        <v>-0.27454397082328796</v>
      </c>
      <c r="AA38">
        <v>-0.25184249877929688</v>
      </c>
      <c r="AB38">
        <v>-0.22914102673530579</v>
      </c>
      <c r="AC38">
        <v>-0.2009279876947403</v>
      </c>
      <c r="AD38">
        <v>-0.17271500825881958</v>
      </c>
      <c r="AE38">
        <v>-0.14199995994567871</v>
      </c>
      <c r="AF38">
        <v>-0.111285001039505</v>
      </c>
      <c r="AG38">
        <v>-8.5101030766963959E-2</v>
      </c>
      <c r="AH38">
        <v>-5.8917000889778137E-2</v>
      </c>
      <c r="AI38">
        <v>-4.170401394367218E-2</v>
      </c>
      <c r="AJ38">
        <v>-2.4490991607308388E-2</v>
      </c>
      <c r="AK38">
        <v>-1.6015499830245972E-2</v>
      </c>
      <c r="AL38">
        <v>-7.5400099158287048E-3</v>
      </c>
      <c r="AM38">
        <v>-6.3829994760453701E-3</v>
      </c>
      <c r="AN38">
        <v>-5.2260002121329308E-3</v>
      </c>
      <c r="AO38">
        <v>-8.7835043668746948E-3</v>
      </c>
      <c r="AP38">
        <v>-1.234099268913269E-2</v>
      </c>
      <c r="AQ38">
        <v>-1.6159497201442719E-2</v>
      </c>
      <c r="AR38">
        <v>-1.9977992400527E-2</v>
      </c>
      <c r="AS38">
        <v>-2.1541502326726913E-2</v>
      </c>
      <c r="AT38">
        <v>-2.3104995489120483E-2</v>
      </c>
      <c r="AU38">
        <v>-1.9269000738859177E-2</v>
      </c>
      <c r="AV38">
        <v>-1.5433005057275295E-2</v>
      </c>
      <c r="AW38">
        <v>-4.9380222335457802E-3</v>
      </c>
      <c r="AX38">
        <v>5.5570262484252453E-3</v>
      </c>
      <c r="AY38">
        <v>2.0194513723254204E-2</v>
      </c>
      <c r="AZ38">
        <v>3.4832000732421875E-2</v>
      </c>
      <c r="BA38">
        <v>5.0470482558012009E-2</v>
      </c>
      <c r="BB38">
        <v>6.6108964383602142E-2</v>
      </c>
      <c r="BC38">
        <v>8.2726031541824341E-2</v>
      </c>
      <c r="BD38">
        <v>9.934302419424057E-2</v>
      </c>
      <c r="BE38">
        <v>0.11823850125074387</v>
      </c>
      <c r="BF38">
        <v>0.13713398575782776</v>
      </c>
      <c r="BG38">
        <v>0.15729296207427979</v>
      </c>
      <c r="BH38">
        <v>0.17745204269886017</v>
      </c>
      <c r="BI38">
        <v>0.19863502681255341</v>
      </c>
      <c r="BJ38">
        <v>0.21981799602508545</v>
      </c>
      <c r="BK38">
        <v>0.2399984747171402</v>
      </c>
      <c r="BL38">
        <v>0.26017796993255615</v>
      </c>
      <c r="BM38">
        <v>0.27742904424667358</v>
      </c>
      <c r="BN38">
        <v>0.29467999935150146</v>
      </c>
      <c r="BO38">
        <v>0.3100380003452301</v>
      </c>
      <c r="BP38">
        <v>0.32539597153663635</v>
      </c>
      <c r="BQ38">
        <v>0.33760899305343628</v>
      </c>
      <c r="BR38">
        <v>0.34982201457023621</v>
      </c>
      <c r="BS38">
        <v>0.35694402456283569</v>
      </c>
      <c r="BT38">
        <v>0.36406600475311279</v>
      </c>
      <c r="BU38">
        <v>0.36675950884819031</v>
      </c>
      <c r="BV38">
        <v>0.36945301294326782</v>
      </c>
      <c r="BW38">
        <v>0.37015250325202942</v>
      </c>
      <c r="BX38">
        <v>0.37085199356079102</v>
      </c>
      <c r="BY38">
        <v>0.37230300903320313</v>
      </c>
      <c r="BZ38">
        <v>0.37375399470329285</v>
      </c>
      <c r="CA38">
        <v>0.37661400437355042</v>
      </c>
      <c r="CB38">
        <v>0.37947401404380798</v>
      </c>
      <c r="CC38">
        <v>0.38309052586555481</v>
      </c>
      <c r="CD38">
        <v>0.38670700788497925</v>
      </c>
      <c r="CE38">
        <v>0.39071202278137207</v>
      </c>
      <c r="CF38">
        <v>0.3947170078754425</v>
      </c>
      <c r="CG38">
        <v>0.39798051118850708</v>
      </c>
      <c r="CH38">
        <v>0.40124401450157166</v>
      </c>
      <c r="CI38">
        <v>0.40352749824523926</v>
      </c>
      <c r="CJ38">
        <v>0.40581101179122925</v>
      </c>
      <c r="CK38">
        <v>0.40840700268745422</v>
      </c>
      <c r="CL38">
        <v>0.4110029935836792</v>
      </c>
      <c r="CM38">
        <v>0.41393548250198364</v>
      </c>
      <c r="CN38">
        <v>0.41686800122261047</v>
      </c>
      <c r="CO38">
        <v>0.41839051246643066</v>
      </c>
      <c r="CP38">
        <v>0.41991299390792847</v>
      </c>
      <c r="CQ38">
        <v>0.4191724956035614</v>
      </c>
      <c r="CR38">
        <v>0.41843199729919434</v>
      </c>
      <c r="CS38">
        <v>0.41559949517250061</v>
      </c>
      <c r="CT38">
        <v>0.4127669632434845</v>
      </c>
      <c r="CU38">
        <v>0.40854999423027039</v>
      </c>
      <c r="CV38">
        <v>0.40433299541473389</v>
      </c>
      <c r="CW38">
        <v>0.39893051981925964</v>
      </c>
      <c r="CX38">
        <v>0.39352801442146301</v>
      </c>
      <c r="CY38">
        <v>0.38534146547317505</v>
      </c>
      <c r="CZ38">
        <v>0.37715500593185425</v>
      </c>
      <c r="DA38">
        <v>0.36664849519729614</v>
      </c>
      <c r="DB38">
        <v>0.35614204406738281</v>
      </c>
      <c r="DC38">
        <v>0.34761452674865723</v>
      </c>
      <c r="DD38">
        <v>0.33908697962760925</v>
      </c>
      <c r="DE38">
        <v>0.33279001712799072</v>
      </c>
      <c r="DF38">
        <v>0.32649296522140503</v>
      </c>
      <c r="DG38">
        <v>0.31343355774879456</v>
      </c>
      <c r="DH38">
        <v>0.30037400126457214</v>
      </c>
      <c r="DI38">
        <v>0.28232043981552124</v>
      </c>
      <c r="DJ38">
        <v>0.26426702737808228</v>
      </c>
      <c r="DK38">
        <v>0.25550848245620728</v>
      </c>
      <c r="DL38">
        <v>0.24675002694129944</v>
      </c>
      <c r="DM38">
        <v>0.24415498971939087</v>
      </c>
      <c r="DN38">
        <v>0.24155996739864349</v>
      </c>
      <c r="DO38">
        <v>0.23504850268363953</v>
      </c>
      <c r="DP38">
        <v>0.22853699326515198</v>
      </c>
      <c r="DQ38">
        <v>0.22693200409412384</v>
      </c>
      <c r="DR38">
        <v>0.22532700002193451</v>
      </c>
      <c r="DS38">
        <v>0.23527203500270844</v>
      </c>
      <c r="DT38">
        <v>0.24521797895431519</v>
      </c>
      <c r="DU38">
        <v>0.2533394992351532</v>
      </c>
      <c r="DV38">
        <v>0.26146095991134644</v>
      </c>
      <c r="DW38">
        <v>0.2628919780254364</v>
      </c>
      <c r="DX38">
        <v>0.26432302594184875</v>
      </c>
      <c r="DY38">
        <v>0.27306896448135376</v>
      </c>
      <c r="DZ38">
        <v>0.28181502223014832</v>
      </c>
      <c r="EA38">
        <v>0.29427194595336914</v>
      </c>
      <c r="EB38">
        <v>0.30672898888587952</v>
      </c>
      <c r="EC38">
        <v>0.31014549732208252</v>
      </c>
      <c r="ED38">
        <v>0.31356200575828552</v>
      </c>
      <c r="EE38">
        <v>0.31179735064506531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</row>
    <row r="39" spans="1:141">
      <c r="A39" t="s">
        <v>137</v>
      </c>
      <c r="B39">
        <v>1.1598620414733887</v>
      </c>
      <c r="C39">
        <v>1.2034775018692017</v>
      </c>
      <c r="D39">
        <v>1.2470929622650146</v>
      </c>
      <c r="E39">
        <v>1.3429399728775024</v>
      </c>
      <c r="F39">
        <v>1.4387869834899902</v>
      </c>
      <c r="G39">
        <v>1.5372524261474609</v>
      </c>
      <c r="H39">
        <v>1.6357179880142212</v>
      </c>
      <c r="I39">
        <v>1.75341796875</v>
      </c>
      <c r="J39">
        <v>1.8711179494857788</v>
      </c>
      <c r="K39">
        <v>1.9656509160995483</v>
      </c>
      <c r="L39">
        <v>2.0601840019226074</v>
      </c>
      <c r="M39">
        <v>2.0861830711364746</v>
      </c>
      <c r="N39">
        <v>2.1121819019317627</v>
      </c>
      <c r="O39">
        <v>2.1481893062591553</v>
      </c>
      <c r="P39">
        <v>2.184196949005127</v>
      </c>
      <c r="Q39">
        <v>0</v>
      </c>
      <c r="R39">
        <v>0</v>
      </c>
      <c r="S39">
        <v>0</v>
      </c>
      <c r="T39">
        <v>0</v>
      </c>
      <c r="U39">
        <v>0</v>
      </c>
      <c r="V39">
        <v>2.1841959953308105</v>
      </c>
      <c r="W39">
        <v>2.2036924362182617</v>
      </c>
      <c r="X39">
        <v>2.223189115524292</v>
      </c>
      <c r="Y39">
        <v>2.2238929271697998</v>
      </c>
      <c r="Z39">
        <v>2.2245969772338867</v>
      </c>
      <c r="AA39">
        <v>2.3314313888549805</v>
      </c>
      <c r="AB39">
        <v>2.4382658004760742</v>
      </c>
      <c r="AC39">
        <v>2.6456446647644043</v>
      </c>
      <c r="AD39">
        <v>2.8530230522155762</v>
      </c>
      <c r="AE39">
        <v>3.0939745903015137</v>
      </c>
      <c r="AF39">
        <v>3.3349258899688721</v>
      </c>
      <c r="AG39">
        <v>3.5863347053527832</v>
      </c>
      <c r="AH39">
        <v>3.8377439975738525</v>
      </c>
      <c r="AI39">
        <v>4.1786842346191406</v>
      </c>
      <c r="AJ39">
        <v>4.5196256637573242</v>
      </c>
      <c r="AK39">
        <v>4.9861130714416504</v>
      </c>
      <c r="AL39">
        <v>5.4526004791259766</v>
      </c>
      <c r="AM39">
        <v>5.8846359252929688</v>
      </c>
      <c r="AN39">
        <v>6.3166699409484863</v>
      </c>
      <c r="AO39">
        <v>6.6308197975158691</v>
      </c>
      <c r="AP39">
        <v>6.9449691772460938</v>
      </c>
      <c r="AQ39">
        <v>7.1884975433349609</v>
      </c>
      <c r="AR39">
        <v>7.4320144653320313</v>
      </c>
      <c r="AS39">
        <v>7.6488151550292969</v>
      </c>
      <c r="AT39">
        <v>7.8656148910522461</v>
      </c>
      <c r="AU39">
        <v>8.0401115417480469</v>
      </c>
      <c r="AV39">
        <v>8.2146081924438477</v>
      </c>
      <c r="AW39">
        <v>8.2495803833007813</v>
      </c>
      <c r="AX39">
        <v>8.2845525741577148</v>
      </c>
      <c r="AY39">
        <v>8.1681318283081055</v>
      </c>
      <c r="AZ39">
        <v>8.0517110824584961</v>
      </c>
      <c r="BA39">
        <v>7.8940792083740234</v>
      </c>
      <c r="BB39">
        <v>7.7364473342895508</v>
      </c>
      <c r="BC39">
        <v>7.563866138458252</v>
      </c>
      <c r="BD39">
        <v>7.3912854194641113</v>
      </c>
      <c r="BE39">
        <v>7.1367530822753906</v>
      </c>
      <c r="BF39">
        <v>6.8822202682495117</v>
      </c>
      <c r="BG39">
        <v>6.5810785293579102</v>
      </c>
      <c r="BH39">
        <v>6.279935359954834</v>
      </c>
      <c r="BI39">
        <v>6.0233879089355469</v>
      </c>
      <c r="BJ39">
        <v>5.766840934753418</v>
      </c>
      <c r="BK39">
        <v>5.591895580291748</v>
      </c>
      <c r="BL39">
        <v>5.4169516563415527</v>
      </c>
      <c r="BM39">
        <v>5.2765192985534668</v>
      </c>
      <c r="BN39">
        <v>5.1360878944396973</v>
      </c>
      <c r="BO39">
        <v>4.9575843811035156</v>
      </c>
      <c r="BP39">
        <v>4.779080867767334</v>
      </c>
      <c r="BQ39">
        <v>4.5717816352844238</v>
      </c>
      <c r="BR39">
        <v>4.3644814491271973</v>
      </c>
      <c r="BS39">
        <v>4.1642217636108398</v>
      </c>
      <c r="BT39">
        <v>3.9639620780944824</v>
      </c>
      <c r="BU39">
        <v>3.7984001636505127</v>
      </c>
      <c r="BV39">
        <v>3.6328384876251221</v>
      </c>
      <c r="BW39">
        <v>3.4784703254699707</v>
      </c>
      <c r="BX39">
        <v>3.3241028785705566</v>
      </c>
      <c r="BY39">
        <v>3.153749942779541</v>
      </c>
      <c r="BZ39">
        <v>2.9833972454071045</v>
      </c>
      <c r="CA39">
        <v>2.8702681064605713</v>
      </c>
      <c r="CB39">
        <v>2.7571389675140381</v>
      </c>
      <c r="CC39">
        <v>2.7297735214233398</v>
      </c>
      <c r="CD39">
        <v>2.7024080753326416</v>
      </c>
      <c r="CE39">
        <v>2.6961238384246826</v>
      </c>
      <c r="CF39">
        <v>2.6883800029754639</v>
      </c>
      <c r="CG39">
        <v>2.6841294765472412</v>
      </c>
      <c r="CH39">
        <v>2.6798789501190186</v>
      </c>
      <c r="CI39">
        <v>2.6810529232025146</v>
      </c>
      <c r="CJ39">
        <v>2.6822268962860107</v>
      </c>
      <c r="CK39">
        <v>2.679654598236084</v>
      </c>
      <c r="CL39">
        <v>2.6770820617675781</v>
      </c>
      <c r="CM39">
        <v>2.6633446216583252</v>
      </c>
      <c r="CN39">
        <v>2.6496069431304932</v>
      </c>
      <c r="CO39">
        <v>2.5909624099731445</v>
      </c>
      <c r="CP39">
        <v>2.5323183536529541</v>
      </c>
      <c r="CQ39">
        <v>2.4197428226470947</v>
      </c>
      <c r="CR39">
        <v>2.3071684837341309</v>
      </c>
      <c r="CS39">
        <v>2.1900014877319336</v>
      </c>
      <c r="CT39">
        <v>2.0728347301483154</v>
      </c>
      <c r="CU39">
        <v>2.0083601474761963</v>
      </c>
      <c r="CV39">
        <v>1.9438848495483398</v>
      </c>
      <c r="CW39">
        <v>1.9069056510925293</v>
      </c>
      <c r="CX39">
        <v>1.8699259757995605</v>
      </c>
      <c r="CY39">
        <v>1.7825051546096802</v>
      </c>
      <c r="CZ39">
        <v>1.6950840950012207</v>
      </c>
      <c r="DA39">
        <v>1.6023023128509521</v>
      </c>
      <c r="DB39">
        <v>1.5095213651657104</v>
      </c>
      <c r="DC39">
        <v>1.5098739862442017</v>
      </c>
      <c r="DD39">
        <v>1.5102272033691406</v>
      </c>
      <c r="DE39">
        <v>1.5747103691101074</v>
      </c>
      <c r="DF39">
        <v>1.639194130897522</v>
      </c>
      <c r="DG39">
        <v>1.6852402687072754</v>
      </c>
      <c r="DH39">
        <v>1.7312870025634766</v>
      </c>
      <c r="DI39">
        <v>1.7638211250305176</v>
      </c>
      <c r="DJ39">
        <v>1.7963548898696899</v>
      </c>
      <c r="DK39">
        <v>1.884870171546936</v>
      </c>
      <c r="DL39">
        <v>1.9733846187591553</v>
      </c>
      <c r="DM39">
        <v>2.0944833755493164</v>
      </c>
      <c r="DN39">
        <v>2.2155821323394775</v>
      </c>
      <c r="DO39">
        <v>2.3078057765960693</v>
      </c>
      <c r="DP39">
        <v>2.4000298976898193</v>
      </c>
      <c r="DQ39">
        <v>2.4317638874053955</v>
      </c>
      <c r="DR39">
        <v>2.4634981155395508</v>
      </c>
      <c r="DS39">
        <v>2.4523124694824219</v>
      </c>
      <c r="DT39">
        <v>2.4411280155181885</v>
      </c>
      <c r="DU39">
        <v>2.4553024768829346</v>
      </c>
      <c r="DV39">
        <v>2.4694769382476807</v>
      </c>
      <c r="DW39">
        <v>2.4974808692932129</v>
      </c>
      <c r="DX39">
        <v>2.5254848003387451</v>
      </c>
      <c r="DY39">
        <v>2.4702839851379395</v>
      </c>
      <c r="DZ39">
        <v>2.4150826930999756</v>
      </c>
      <c r="EA39">
        <v>2.293647289276123</v>
      </c>
      <c r="EB39">
        <v>2.1722109317779541</v>
      </c>
      <c r="EC39">
        <v>2.0892536640167236</v>
      </c>
      <c r="ED39">
        <v>2.0062973499298096</v>
      </c>
      <c r="EE39">
        <v>1.9712159633636475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</row>
    <row r="40" spans="1:141">
      <c r="A40" t="s">
        <v>138</v>
      </c>
      <c r="B40">
        <v>-4.6111412048339844</v>
      </c>
      <c r="C40">
        <v>-4.5316972732543945</v>
      </c>
      <c r="D40">
        <v>-4.4522538185119629</v>
      </c>
      <c r="E40">
        <v>-4.3451128005981445</v>
      </c>
      <c r="F40">
        <v>-4.2379717826843262</v>
      </c>
      <c r="G40">
        <v>-4.1442623138427734</v>
      </c>
      <c r="H40">
        <v>-4.0505528450012207</v>
      </c>
      <c r="I40">
        <v>-3.9938099384307861</v>
      </c>
      <c r="J40">
        <v>-3.9370670318603516</v>
      </c>
      <c r="K40">
        <v>-3.9128925800323486</v>
      </c>
      <c r="L40">
        <v>-3.8887178897857666</v>
      </c>
      <c r="M40">
        <v>-3.8774459362030029</v>
      </c>
      <c r="N40">
        <v>-3.8661739826202393</v>
      </c>
      <c r="O40">
        <v>-3.8805773258209229</v>
      </c>
      <c r="P40">
        <v>-3.8949809074401855</v>
      </c>
      <c r="Q40">
        <v>0</v>
      </c>
      <c r="R40">
        <v>0</v>
      </c>
      <c r="S40">
        <v>0</v>
      </c>
      <c r="T40">
        <v>0</v>
      </c>
      <c r="U40">
        <v>0</v>
      </c>
      <c r="V40">
        <v>-3.8949770927429199</v>
      </c>
      <c r="W40">
        <v>-3.9768235683441162</v>
      </c>
      <c r="X40">
        <v>-4.0586700439453125</v>
      </c>
      <c r="Y40">
        <v>-4.1744756698608398</v>
      </c>
      <c r="Z40">
        <v>-4.2902817726135254</v>
      </c>
      <c r="AA40">
        <v>-4.3842554092407227</v>
      </c>
      <c r="AB40">
        <v>-4.4782290458679199</v>
      </c>
      <c r="AC40">
        <v>-4.5432195663452148</v>
      </c>
      <c r="AD40">
        <v>-4.6082100868225098</v>
      </c>
      <c r="AE40">
        <v>-4.6732635498046875</v>
      </c>
      <c r="AF40">
        <v>-4.7383170127868652</v>
      </c>
      <c r="AG40">
        <v>-4.8102374076843262</v>
      </c>
      <c r="AH40">
        <v>-4.8821578025817871</v>
      </c>
      <c r="AI40">
        <v>-4.9447164535522461</v>
      </c>
      <c r="AJ40">
        <v>-5.0072751045227051</v>
      </c>
      <c r="AK40">
        <v>-5.0632386207580566</v>
      </c>
      <c r="AL40">
        <v>-5.1192021369934082</v>
      </c>
      <c r="AM40">
        <v>-5.1481928825378418</v>
      </c>
      <c r="AN40">
        <v>-5.1771831512451172</v>
      </c>
      <c r="AO40">
        <v>-5.1850190162658691</v>
      </c>
      <c r="AP40">
        <v>-5.1928548812866211</v>
      </c>
      <c r="AQ40">
        <v>-5.2208981513977051</v>
      </c>
      <c r="AR40">
        <v>-5.2489480972290039</v>
      </c>
      <c r="AS40">
        <v>-5.2528958320617676</v>
      </c>
      <c r="AT40">
        <v>-5.256843090057373</v>
      </c>
      <c r="AU40">
        <v>-5.2185206413269043</v>
      </c>
      <c r="AV40">
        <v>-5.1801981925964355</v>
      </c>
      <c r="AW40">
        <v>-5.1295781135559082</v>
      </c>
      <c r="AX40">
        <v>-5.0789580345153809</v>
      </c>
      <c r="AY40">
        <v>-5.0386500358581543</v>
      </c>
      <c r="AZ40">
        <v>-4.9983420372009277</v>
      </c>
      <c r="BA40">
        <v>-4.9694638252258301</v>
      </c>
      <c r="BB40">
        <v>-4.9405851364135742</v>
      </c>
      <c r="BC40">
        <v>-4.9011492729187012</v>
      </c>
      <c r="BD40">
        <v>-4.8617138862609863</v>
      </c>
      <c r="BE40">
        <v>-4.8051767349243164</v>
      </c>
      <c r="BF40">
        <v>-4.7486391067504883</v>
      </c>
      <c r="BG40">
        <v>-4.6724004745483398</v>
      </c>
      <c r="BH40">
        <v>-4.5961618423461914</v>
      </c>
      <c r="BI40">
        <v>-4.5142097473144531</v>
      </c>
      <c r="BJ40">
        <v>-4.432258129119873</v>
      </c>
      <c r="BK40">
        <v>-4.3824281692504883</v>
      </c>
      <c r="BL40">
        <v>-4.3326010704040527</v>
      </c>
      <c r="BM40">
        <v>-4.2967624664306641</v>
      </c>
      <c r="BN40">
        <v>-4.2609238624572754</v>
      </c>
      <c r="BO40">
        <v>-4.2113151550292969</v>
      </c>
      <c r="BP40">
        <v>-4.1617059707641602</v>
      </c>
      <c r="BQ40">
        <v>-4.1408452987670898</v>
      </c>
      <c r="BR40">
        <v>-4.1199841499328613</v>
      </c>
      <c r="BS40">
        <v>-4.1314659118652344</v>
      </c>
      <c r="BT40">
        <v>-4.1429471969604492</v>
      </c>
      <c r="BU40">
        <v>-4.142460823059082</v>
      </c>
      <c r="BV40">
        <v>-4.1419739723205566</v>
      </c>
      <c r="BW40">
        <v>-4.0954437255859375</v>
      </c>
      <c r="BX40">
        <v>-4.0489139556884766</v>
      </c>
      <c r="BY40">
        <v>-4.0291709899902344</v>
      </c>
      <c r="BZ40">
        <v>-4.0094280242919922</v>
      </c>
      <c r="CA40">
        <v>-4.0132842063903809</v>
      </c>
      <c r="CB40">
        <v>-4.0171408653259277</v>
      </c>
      <c r="CC40">
        <v>-3.933539867401123</v>
      </c>
      <c r="CD40">
        <v>-3.8499391078948975</v>
      </c>
      <c r="CE40">
        <v>-3.7724661827087402</v>
      </c>
      <c r="CF40">
        <v>-3.6943662166595459</v>
      </c>
      <c r="CG40">
        <v>-3.7607705593109131</v>
      </c>
      <c r="CH40">
        <v>-3.8271746635437012</v>
      </c>
      <c r="CI40">
        <v>-3.901763916015625</v>
      </c>
      <c r="CJ40">
        <v>-3.9763526916503906</v>
      </c>
      <c r="CK40">
        <v>-3.9117221832275391</v>
      </c>
      <c r="CL40">
        <v>-3.8470909595489502</v>
      </c>
      <c r="CM40">
        <v>-3.830174446105957</v>
      </c>
      <c r="CN40">
        <v>-3.8132579326629639</v>
      </c>
      <c r="CO40">
        <v>-4.0490446090698242</v>
      </c>
      <c r="CP40">
        <v>-4.2848286628723145</v>
      </c>
      <c r="CQ40">
        <v>-4.3917217254638672</v>
      </c>
      <c r="CR40">
        <v>-4.4986133575439453</v>
      </c>
      <c r="CS40">
        <v>-4.2969522476196289</v>
      </c>
      <c r="CT40">
        <v>-4.0952901840209961</v>
      </c>
      <c r="CU40">
        <v>-4.1236796379089355</v>
      </c>
      <c r="CV40">
        <v>-4.1520700454711914</v>
      </c>
      <c r="CW40">
        <v>-4.5574440956115723</v>
      </c>
      <c r="CX40">
        <v>-4.9628219604492188</v>
      </c>
      <c r="CY40">
        <v>-5.1124777793884277</v>
      </c>
      <c r="CZ40">
        <v>-5.2621374130249023</v>
      </c>
      <c r="DA40">
        <v>-5.0744729042053223</v>
      </c>
      <c r="DB40">
        <v>-4.8868093490600586</v>
      </c>
      <c r="DC40">
        <v>-5.166205883026123</v>
      </c>
      <c r="DD40">
        <v>-5.4456048011779785</v>
      </c>
      <c r="DE40">
        <v>-6.0073165893554688</v>
      </c>
      <c r="DF40">
        <v>-6.5690321922302246</v>
      </c>
      <c r="DG40">
        <v>-6.568570613861084</v>
      </c>
      <c r="DH40">
        <v>-6.5681090354919434</v>
      </c>
      <c r="DI40">
        <v>-6.3180179595947266</v>
      </c>
      <c r="DJ40">
        <v>-6.0679292678833008</v>
      </c>
      <c r="DK40">
        <v>-6.4315118789672852</v>
      </c>
      <c r="DL40">
        <v>-6.7950925827026367</v>
      </c>
      <c r="DM40">
        <v>-7.2728486061096191</v>
      </c>
      <c r="DN40">
        <v>-7.7506027221679688</v>
      </c>
      <c r="DO40">
        <v>-7.6319665908813477</v>
      </c>
      <c r="DP40">
        <v>-7.5133299827575684</v>
      </c>
      <c r="DQ40">
        <v>-7.4829964637756348</v>
      </c>
      <c r="DR40">
        <v>-7.4526629447937012</v>
      </c>
      <c r="DS40">
        <v>-8.0048694610595703</v>
      </c>
      <c r="DT40">
        <v>-8.5570764541625977</v>
      </c>
      <c r="DU40">
        <v>-8.8299827575683594</v>
      </c>
      <c r="DV40">
        <v>-9.1028861999511719</v>
      </c>
      <c r="DW40">
        <v>-8.85919189453125</v>
      </c>
      <c r="DX40">
        <v>-8.6154975891113281</v>
      </c>
      <c r="DY40">
        <v>-8.8603878021240234</v>
      </c>
      <c r="DZ40">
        <v>-9.105280876159668</v>
      </c>
      <c r="EA40">
        <v>-9.6833066940307617</v>
      </c>
      <c r="EB40">
        <v>-10.261337280273438</v>
      </c>
      <c r="EC40">
        <v>-10.244190216064453</v>
      </c>
      <c r="ED40">
        <v>-10.227044105529785</v>
      </c>
      <c r="EE40">
        <v>-9.8025693893432617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</row>
    <row r="41" spans="1:141">
      <c r="A41" t="s">
        <v>139</v>
      </c>
      <c r="B41">
        <v>-0.11674799770116806</v>
      </c>
      <c r="C41">
        <v>-0.10258050262928009</v>
      </c>
      <c r="D41">
        <v>-8.8413000106811523E-2</v>
      </c>
      <c r="E41">
        <v>-6.0869995504617691E-2</v>
      </c>
      <c r="F41">
        <v>-3.3326998353004456E-2</v>
      </c>
      <c r="G41">
        <v>-2.5170035660266876E-3</v>
      </c>
      <c r="H41">
        <v>2.8293000534176826E-2</v>
      </c>
      <c r="I41">
        <v>6.599649041891098E-2</v>
      </c>
      <c r="J41">
        <v>0.10369999706745148</v>
      </c>
      <c r="K41">
        <v>0.14060698449611664</v>
      </c>
      <c r="L41">
        <v>0.17751400172710419</v>
      </c>
      <c r="M41">
        <v>0.20058350265026093</v>
      </c>
      <c r="N41">
        <v>0.22365300357341766</v>
      </c>
      <c r="O41">
        <v>0.24790948629379272</v>
      </c>
      <c r="P41">
        <v>0.27216601371765137</v>
      </c>
      <c r="Q41">
        <v>0</v>
      </c>
      <c r="R41">
        <v>0</v>
      </c>
      <c r="S41">
        <v>0</v>
      </c>
      <c r="T41">
        <v>0</v>
      </c>
      <c r="U41">
        <v>0</v>
      </c>
      <c r="V41">
        <v>0.27216699719429016</v>
      </c>
      <c r="W41">
        <v>0.28282499313354492</v>
      </c>
      <c r="X41">
        <v>0.29348298907279968</v>
      </c>
      <c r="Y41">
        <v>0.29297399520874023</v>
      </c>
      <c r="Z41">
        <v>0.29246503114700317</v>
      </c>
      <c r="AA41">
        <v>0.32067850232124329</v>
      </c>
      <c r="AB41">
        <v>0.3488919734954834</v>
      </c>
      <c r="AC41">
        <v>0.40204253792762756</v>
      </c>
      <c r="AD41">
        <v>0.45519298315048218</v>
      </c>
      <c r="AE41">
        <v>0.50952905416488647</v>
      </c>
      <c r="AF41">
        <v>0.56386500597000122</v>
      </c>
      <c r="AG41">
        <v>0.60936844348907471</v>
      </c>
      <c r="AH41">
        <v>0.65487200021743774</v>
      </c>
      <c r="AI41">
        <v>0.70621943473815918</v>
      </c>
      <c r="AJ41">
        <v>0.75756704807281494</v>
      </c>
      <c r="AK41">
        <v>0.80529546737670898</v>
      </c>
      <c r="AL41">
        <v>0.8530239462852478</v>
      </c>
      <c r="AM41">
        <v>0.8644680380821228</v>
      </c>
      <c r="AN41">
        <v>0.87591201066970825</v>
      </c>
      <c r="AO41">
        <v>0.84654194116592407</v>
      </c>
      <c r="AP41">
        <v>0.81717193126678467</v>
      </c>
      <c r="AQ41">
        <v>0.75256657600402832</v>
      </c>
      <c r="AR41">
        <v>0.68795913457870483</v>
      </c>
      <c r="AS41">
        <v>0.60695236921310425</v>
      </c>
      <c r="AT41">
        <v>0.52594596147537231</v>
      </c>
      <c r="AU41">
        <v>0.440357506275177</v>
      </c>
      <c r="AV41">
        <v>0.35476911067962646</v>
      </c>
      <c r="AW41">
        <v>0.27519917488098145</v>
      </c>
      <c r="AX41">
        <v>0.19562889635562897</v>
      </c>
      <c r="AY41">
        <v>0.14089193940162659</v>
      </c>
      <c r="AZ41">
        <v>8.61549973487854E-2</v>
      </c>
      <c r="BA41">
        <v>6.2216527760028839E-2</v>
      </c>
      <c r="BB41">
        <v>3.8278054445981979E-2</v>
      </c>
      <c r="BC41">
        <v>4.4559508562088013E-2</v>
      </c>
      <c r="BD41">
        <v>5.0841037184000015E-2</v>
      </c>
      <c r="BE41">
        <v>8.3343997597694397E-2</v>
      </c>
      <c r="BF41">
        <v>0.11584696173667908</v>
      </c>
      <c r="BG41">
        <v>0.16677440702915192</v>
      </c>
      <c r="BH41">
        <v>0.21770215034484863</v>
      </c>
      <c r="BI41">
        <v>0.27718406915664673</v>
      </c>
      <c r="BJ41">
        <v>0.33666598796844482</v>
      </c>
      <c r="BK41">
        <v>0.3911859393119812</v>
      </c>
      <c r="BL41">
        <v>0.44570589065551758</v>
      </c>
      <c r="BM41">
        <v>0.49647408723831177</v>
      </c>
      <c r="BN41">
        <v>0.54724204540252686</v>
      </c>
      <c r="BO41">
        <v>0.59642499685287476</v>
      </c>
      <c r="BP41">
        <v>0.64560794830322266</v>
      </c>
      <c r="BQ41">
        <v>0.67685192823410034</v>
      </c>
      <c r="BR41">
        <v>0.70809602737426758</v>
      </c>
      <c r="BS41">
        <v>0.72029352188110352</v>
      </c>
      <c r="BT41">
        <v>0.73249101638793945</v>
      </c>
      <c r="BU41">
        <v>0.73239052295684814</v>
      </c>
      <c r="BV41">
        <v>0.73229002952575684</v>
      </c>
      <c r="BW41">
        <v>0.72133749723434448</v>
      </c>
      <c r="BX41">
        <v>0.71038496494293213</v>
      </c>
      <c r="BY41">
        <v>0.67679953575134277</v>
      </c>
      <c r="BZ41">
        <v>0.64321404695510864</v>
      </c>
      <c r="CA41">
        <v>0.61268001794815063</v>
      </c>
      <c r="CB41">
        <v>0.58214598894119263</v>
      </c>
      <c r="CC41">
        <v>0.57839846611022949</v>
      </c>
      <c r="CD41">
        <v>0.57465100288391113</v>
      </c>
      <c r="CE41">
        <v>0.57252997159957886</v>
      </c>
      <c r="CF41">
        <v>0.56977498531341553</v>
      </c>
      <c r="CG41">
        <v>0.55724096298217773</v>
      </c>
      <c r="CH41">
        <v>0.54470705986022949</v>
      </c>
      <c r="CI41">
        <v>0.5377345085144043</v>
      </c>
      <c r="CJ41">
        <v>0.53076201677322388</v>
      </c>
      <c r="CK41">
        <v>0.53063952922821045</v>
      </c>
      <c r="CL41">
        <v>0.53051698207855225</v>
      </c>
      <c r="CM41">
        <v>0.52021104097366333</v>
      </c>
      <c r="CN41">
        <v>0.50990498065948486</v>
      </c>
      <c r="CO41">
        <v>0.4700283408164978</v>
      </c>
      <c r="CP41">
        <v>0.43015208840370178</v>
      </c>
      <c r="CQ41">
        <v>0.38577741384506226</v>
      </c>
      <c r="CR41">
        <v>0.34140315651893616</v>
      </c>
      <c r="CS41">
        <v>0.31671202182769775</v>
      </c>
      <c r="CT41">
        <v>0.29202091693878174</v>
      </c>
      <c r="CU41">
        <v>0.26868155598640442</v>
      </c>
      <c r="CV41">
        <v>0.24534191191196442</v>
      </c>
      <c r="CW41">
        <v>0.21003362536430359</v>
      </c>
      <c r="CX41">
        <v>0.1747249960899353</v>
      </c>
      <c r="CY41">
        <v>0.14623288810253143</v>
      </c>
      <c r="CZ41">
        <v>0.11774004995822906</v>
      </c>
      <c r="DA41">
        <v>0.10920548439025879</v>
      </c>
      <c r="DB41">
        <v>0.10067103058099747</v>
      </c>
      <c r="DC41">
        <v>9.14435014128685E-2</v>
      </c>
      <c r="DD41">
        <v>8.2215979695320129E-2</v>
      </c>
      <c r="DE41">
        <v>7.5134016573429108E-2</v>
      </c>
      <c r="DF41">
        <v>6.8052031099796295E-2</v>
      </c>
      <c r="DG41">
        <v>8.4156438708305359E-2</v>
      </c>
      <c r="DH41">
        <v>0.10026100277900696</v>
      </c>
      <c r="DI41">
        <v>0.12431459128856659</v>
      </c>
      <c r="DJ41">
        <v>0.14836794137954712</v>
      </c>
      <c r="DK41">
        <v>0.15987701714038849</v>
      </c>
      <c r="DL41">
        <v>0.17138595879077911</v>
      </c>
      <c r="DM41">
        <v>0.1844554990530014</v>
      </c>
      <c r="DN41">
        <v>0.19752506911754608</v>
      </c>
      <c r="DO41">
        <v>0.22015245258808136</v>
      </c>
      <c r="DP41">
        <v>0.24278001487255096</v>
      </c>
      <c r="DQ41">
        <v>0.24838799238204956</v>
      </c>
      <c r="DR41">
        <v>0.25399601459503174</v>
      </c>
      <c r="DS41">
        <v>0.23464043438434601</v>
      </c>
      <c r="DT41">
        <v>0.2152850329875946</v>
      </c>
      <c r="DU41">
        <v>0.20320147275924683</v>
      </c>
      <c r="DV41">
        <v>0.19111804664134979</v>
      </c>
      <c r="DW41">
        <v>0.19163349270820618</v>
      </c>
      <c r="DX41">
        <v>0.19214889407157898</v>
      </c>
      <c r="DY41">
        <v>0.16264505684375763</v>
      </c>
      <c r="DZ41">
        <v>0.13314090669155121</v>
      </c>
      <c r="EA41">
        <v>7.9511210322380066E-2</v>
      </c>
      <c r="EB41">
        <v>2.5880999863147736E-2</v>
      </c>
      <c r="EC41">
        <v>-2.837102860212326E-3</v>
      </c>
      <c r="ED41">
        <v>-3.15549336373806E-2</v>
      </c>
      <c r="EE41">
        <v>-3.6882597953081131E-2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</row>
    <row r="42" spans="1:141">
      <c r="A42" t="s">
        <v>140</v>
      </c>
      <c r="B42">
        <v>-0.45315098762512207</v>
      </c>
      <c r="C42">
        <v>-0.40788298845291138</v>
      </c>
      <c r="D42">
        <v>-0.36261498928070068</v>
      </c>
      <c r="E42">
        <v>-0.27578148245811462</v>
      </c>
      <c r="F42">
        <v>-0.18894800543785095</v>
      </c>
      <c r="G42">
        <v>-0.10156051069498062</v>
      </c>
      <c r="H42">
        <v>-1.4173000119626522E-2</v>
      </c>
      <c r="I42">
        <v>7.8358471393585205E-2</v>
      </c>
      <c r="J42">
        <v>0.17089000344276428</v>
      </c>
      <c r="K42">
        <v>0.24139198660850525</v>
      </c>
      <c r="L42">
        <v>0.3118939995765686</v>
      </c>
      <c r="M42">
        <v>0.3383294939994812</v>
      </c>
      <c r="N42">
        <v>0.3647649884223938</v>
      </c>
      <c r="O42">
        <v>0.39064347743988037</v>
      </c>
      <c r="P42">
        <v>0.41652202606201172</v>
      </c>
      <c r="Q42">
        <v>0</v>
      </c>
      <c r="R42">
        <v>0</v>
      </c>
      <c r="S42">
        <v>0</v>
      </c>
      <c r="T42">
        <v>0</v>
      </c>
      <c r="U42">
        <v>0</v>
      </c>
      <c r="V42">
        <v>0.41652300953865051</v>
      </c>
      <c r="W42">
        <v>0.40733650326728821</v>
      </c>
      <c r="X42">
        <v>0.39814996719360352</v>
      </c>
      <c r="Y42">
        <v>0.36409202218055725</v>
      </c>
      <c r="Z42">
        <v>0.33003401756286621</v>
      </c>
      <c r="AA42">
        <v>0.36291548609733582</v>
      </c>
      <c r="AB42">
        <v>0.39579698443412781</v>
      </c>
      <c r="AC42">
        <v>0.49358302354812622</v>
      </c>
      <c r="AD42">
        <v>0.5913689136505127</v>
      </c>
      <c r="AE42">
        <v>0.70897960662841797</v>
      </c>
      <c r="AF42">
        <v>0.82659000158309937</v>
      </c>
      <c r="AG42">
        <v>0.9530758261680603</v>
      </c>
      <c r="AH42">
        <v>1.0795619487762451</v>
      </c>
      <c r="AI42">
        <v>1.2711617946624756</v>
      </c>
      <c r="AJ42">
        <v>1.4627623558044434</v>
      </c>
      <c r="AK42">
        <v>1.7452065944671631</v>
      </c>
      <c r="AL42">
        <v>2.0276508331298828</v>
      </c>
      <c r="AM42">
        <v>2.3152937889099121</v>
      </c>
      <c r="AN42">
        <v>2.6029360294342041</v>
      </c>
      <c r="AO42">
        <v>2.839313268661499</v>
      </c>
      <c r="AP42">
        <v>3.0756900310516357</v>
      </c>
      <c r="AQ42">
        <v>3.2685568332672119</v>
      </c>
      <c r="AR42">
        <v>3.4614138603210449</v>
      </c>
      <c r="AS42">
        <v>3.652076244354248</v>
      </c>
      <c r="AT42">
        <v>3.842738151550293</v>
      </c>
      <c r="AU42">
        <v>4.0241823196411133</v>
      </c>
      <c r="AV42">
        <v>4.2056269645690918</v>
      </c>
      <c r="AW42">
        <v>4.2972836494445801</v>
      </c>
      <c r="AX42">
        <v>4.3889408111572266</v>
      </c>
      <c r="AY42">
        <v>4.3746318817138672</v>
      </c>
      <c r="AZ42">
        <v>4.3603229522705078</v>
      </c>
      <c r="BA42">
        <v>4.3104677200317383</v>
      </c>
      <c r="BB42">
        <v>4.2606120109558105</v>
      </c>
      <c r="BC42">
        <v>4.191617488861084</v>
      </c>
      <c r="BD42">
        <v>4.1226229667663574</v>
      </c>
      <c r="BE42">
        <v>3.9929666519165039</v>
      </c>
      <c r="BF42">
        <v>3.8633103370666504</v>
      </c>
      <c r="BG42">
        <v>3.6949598789215088</v>
      </c>
      <c r="BH42">
        <v>3.5266087055206299</v>
      </c>
      <c r="BI42">
        <v>3.377166748046875</v>
      </c>
      <c r="BJ42">
        <v>3.2277250289916992</v>
      </c>
      <c r="BK42">
        <v>3.1174781322479248</v>
      </c>
      <c r="BL42">
        <v>3.0072312355041504</v>
      </c>
      <c r="BM42">
        <v>2.9114668369293213</v>
      </c>
      <c r="BN42">
        <v>2.8157029151916504</v>
      </c>
      <c r="BO42">
        <v>2.6962034702301025</v>
      </c>
      <c r="BP42">
        <v>2.5767042636871338</v>
      </c>
      <c r="BQ42">
        <v>2.4345529079437256</v>
      </c>
      <c r="BR42">
        <v>2.2924008369445801</v>
      </c>
      <c r="BS42">
        <v>2.1493692398071289</v>
      </c>
      <c r="BT42">
        <v>2.0063378810882568</v>
      </c>
      <c r="BU42">
        <v>1.8884010314941406</v>
      </c>
      <c r="BV42">
        <v>1.7704641819000244</v>
      </c>
      <c r="BW42">
        <v>1.6678667068481445</v>
      </c>
      <c r="BX42">
        <v>1.5652698278427124</v>
      </c>
      <c r="BY42">
        <v>1.4468114376068115</v>
      </c>
      <c r="BZ42">
        <v>1.3283531665802002</v>
      </c>
      <c r="CA42">
        <v>1.2434111833572388</v>
      </c>
      <c r="CB42">
        <v>1.1584689617156982</v>
      </c>
      <c r="CC42">
        <v>1.1479319334030151</v>
      </c>
      <c r="CD42">
        <v>1.137394905090332</v>
      </c>
      <c r="CE42">
        <v>1.1408519744873047</v>
      </c>
      <c r="CF42">
        <v>1.1430360078811646</v>
      </c>
      <c r="CG42">
        <v>1.1200884580612183</v>
      </c>
      <c r="CH42">
        <v>1.0971411466598511</v>
      </c>
      <c r="CI42">
        <v>1.0817165374755859</v>
      </c>
      <c r="CJ42">
        <v>1.0662920475006104</v>
      </c>
      <c r="CK42">
        <v>1.079587459564209</v>
      </c>
      <c r="CL42">
        <v>1.0928829908370972</v>
      </c>
      <c r="CM42">
        <v>1.0873534679412842</v>
      </c>
      <c r="CN42">
        <v>1.0818239450454712</v>
      </c>
      <c r="CO42">
        <v>0.99317115545272827</v>
      </c>
      <c r="CP42">
        <v>0.90451920032501221</v>
      </c>
      <c r="CQ42">
        <v>0.80679434537887573</v>
      </c>
      <c r="CR42">
        <v>0.70907038450241089</v>
      </c>
      <c r="CS42">
        <v>0.67016100883483887</v>
      </c>
      <c r="CT42">
        <v>0.63125181198120117</v>
      </c>
      <c r="CU42">
        <v>0.58099710941314697</v>
      </c>
      <c r="CV42">
        <v>0.53074175119400024</v>
      </c>
      <c r="CW42">
        <v>0.42585986852645874</v>
      </c>
      <c r="CX42">
        <v>0.32097697257995605</v>
      </c>
      <c r="CY42">
        <v>0.24038469791412354</v>
      </c>
      <c r="CZ42">
        <v>0.15979114174842834</v>
      </c>
      <c r="DA42">
        <v>0.1476229727268219</v>
      </c>
      <c r="DB42">
        <v>0.13545504212379456</v>
      </c>
      <c r="DC42">
        <v>9.7373008728027344E-2</v>
      </c>
      <c r="DD42">
        <v>5.9290837496519089E-2</v>
      </c>
      <c r="DE42">
        <v>1.3302098959684372E-2</v>
      </c>
      <c r="DF42">
        <v>-3.2686915248632431E-2</v>
      </c>
      <c r="DG42">
        <v>1.4950811862945557E-2</v>
      </c>
      <c r="DH42">
        <v>6.2588997185230255E-2</v>
      </c>
      <c r="DI42">
        <v>0.14526480436325073</v>
      </c>
      <c r="DJ42">
        <v>0.22793981432914734</v>
      </c>
      <c r="DK42">
        <v>0.24527502059936523</v>
      </c>
      <c r="DL42">
        <v>0.26260992884635925</v>
      </c>
      <c r="DM42">
        <v>0.28882598876953125</v>
      </c>
      <c r="DN42">
        <v>0.31504234671592712</v>
      </c>
      <c r="DO42">
        <v>0.4191243052482605</v>
      </c>
      <c r="DP42">
        <v>0.52320712804794312</v>
      </c>
      <c r="DQ42">
        <v>0.57185631990432739</v>
      </c>
      <c r="DR42">
        <v>0.62050598859786987</v>
      </c>
      <c r="DS42">
        <v>0.55648571252822876</v>
      </c>
      <c r="DT42">
        <v>0.49246710538864136</v>
      </c>
      <c r="DU42">
        <v>0.47895297408103943</v>
      </c>
      <c r="DV42">
        <v>0.46543905138969421</v>
      </c>
      <c r="DW42">
        <v>0.51936697959899902</v>
      </c>
      <c r="DX42">
        <v>0.57329475879669189</v>
      </c>
      <c r="DY42">
        <v>0.50273466110229492</v>
      </c>
      <c r="DZ42">
        <v>0.43217372894287109</v>
      </c>
      <c r="EA42">
        <v>0.27390658855438232</v>
      </c>
      <c r="EB42">
        <v>0.11563800275325775</v>
      </c>
      <c r="EC42">
        <v>5.68372942507267E-2</v>
      </c>
      <c r="ED42">
        <v>-1.9628554582595825E-3</v>
      </c>
      <c r="EE42">
        <v>2.0872389897704124E-2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</row>
    <row r="43" spans="1:141">
      <c r="A43" t="s">
        <v>141</v>
      </c>
      <c r="B43">
        <v>-1.6618889570236206</v>
      </c>
      <c r="C43">
        <v>-1.5804524421691895</v>
      </c>
      <c r="D43">
        <v>-1.4990160465240479</v>
      </c>
      <c r="E43">
        <v>-1.4145649671554565</v>
      </c>
      <c r="F43">
        <v>-1.3301140069961548</v>
      </c>
      <c r="G43">
        <v>-1.2524410486221313</v>
      </c>
      <c r="H43">
        <v>-1.1747679710388184</v>
      </c>
      <c r="I43">
        <v>-1.1206510066986084</v>
      </c>
      <c r="J43">
        <v>-1.0665340423583984</v>
      </c>
      <c r="K43">
        <v>-1.0390710830688477</v>
      </c>
      <c r="L43">
        <v>-1.0116080045700073</v>
      </c>
      <c r="M43">
        <v>-0.98366701602935791</v>
      </c>
      <c r="N43">
        <v>-0.9557260274887085</v>
      </c>
      <c r="O43">
        <v>-0.94624501466751099</v>
      </c>
      <c r="P43">
        <v>-0.93676400184631348</v>
      </c>
      <c r="Q43">
        <v>0</v>
      </c>
      <c r="R43">
        <v>0</v>
      </c>
      <c r="S43">
        <v>0</v>
      </c>
      <c r="T43">
        <v>0</v>
      </c>
      <c r="U43">
        <v>0</v>
      </c>
      <c r="V43">
        <v>-0.93676102161407471</v>
      </c>
      <c r="W43">
        <v>-0.97089344263076782</v>
      </c>
      <c r="X43">
        <v>-1.0050259828567505</v>
      </c>
      <c r="Y43">
        <v>-1.0691254138946533</v>
      </c>
      <c r="Z43">
        <v>-1.1332250833511353</v>
      </c>
      <c r="AA43">
        <v>-1.2444274425506592</v>
      </c>
      <c r="AB43">
        <v>-1.3556299209594727</v>
      </c>
      <c r="AC43">
        <v>-1.5129600763320923</v>
      </c>
      <c r="AD43">
        <v>-1.6702898740768433</v>
      </c>
      <c r="AE43">
        <v>-1.8610601425170898</v>
      </c>
      <c r="AF43">
        <v>-2.0518300533294678</v>
      </c>
      <c r="AG43">
        <v>-2.2521438598632813</v>
      </c>
      <c r="AH43">
        <v>-2.4524579048156738</v>
      </c>
      <c r="AI43">
        <v>-2.682863712310791</v>
      </c>
      <c r="AJ43">
        <v>-2.9132702350616455</v>
      </c>
      <c r="AK43">
        <v>-3.1933584213256836</v>
      </c>
      <c r="AL43">
        <v>-3.4734468460083008</v>
      </c>
      <c r="AM43">
        <v>-3.7002027034759521</v>
      </c>
      <c r="AN43">
        <v>-3.9269580841064453</v>
      </c>
      <c r="AO43">
        <v>-4.068906307220459</v>
      </c>
      <c r="AP43">
        <v>-4.2108540534973145</v>
      </c>
      <c r="AQ43">
        <v>-4.3281240463256836</v>
      </c>
      <c r="AR43">
        <v>-4.4453949928283691</v>
      </c>
      <c r="AS43">
        <v>-4.5193595886230469</v>
      </c>
      <c r="AT43">
        <v>-4.5933241844177246</v>
      </c>
      <c r="AU43">
        <v>-4.6026959419250488</v>
      </c>
      <c r="AV43">
        <v>-4.6120681762695313</v>
      </c>
      <c r="AW43">
        <v>-4.5566654205322266</v>
      </c>
      <c r="AX43">
        <v>-4.5012621879577637</v>
      </c>
      <c r="AY43">
        <v>-4.4011602401733398</v>
      </c>
      <c r="AZ43">
        <v>-4.3010587692260742</v>
      </c>
      <c r="BA43">
        <v>-4.1888113021850586</v>
      </c>
      <c r="BB43">
        <v>-4.0765643119812012</v>
      </c>
      <c r="BC43">
        <v>-3.9489822387695313</v>
      </c>
      <c r="BD43">
        <v>-3.8214006423950195</v>
      </c>
      <c r="BE43">
        <v>-3.6690263748168945</v>
      </c>
      <c r="BF43">
        <v>-3.5166523456573486</v>
      </c>
      <c r="BG43">
        <v>-3.3443882465362549</v>
      </c>
      <c r="BH43">
        <v>-3.1721234321594238</v>
      </c>
      <c r="BI43">
        <v>-2.9985332489013672</v>
      </c>
      <c r="BJ43">
        <v>-2.8249430656433105</v>
      </c>
      <c r="BK43">
        <v>-2.6942524909973145</v>
      </c>
      <c r="BL43">
        <v>-2.5635643005371094</v>
      </c>
      <c r="BM43">
        <v>-2.4536952972412109</v>
      </c>
      <c r="BN43">
        <v>-2.3438267707824707</v>
      </c>
      <c r="BO43">
        <v>-2.2084770202636719</v>
      </c>
      <c r="BP43">
        <v>-2.073127269744873</v>
      </c>
      <c r="BQ43">
        <v>-1.9497063159942627</v>
      </c>
      <c r="BR43">
        <v>-1.8262848854064941</v>
      </c>
      <c r="BS43">
        <v>-1.7295974493026733</v>
      </c>
      <c r="BT43">
        <v>-1.6329100131988525</v>
      </c>
      <c r="BU43">
        <v>-1.5475525856018066</v>
      </c>
      <c r="BV43">
        <v>-1.4621952772140503</v>
      </c>
      <c r="BW43">
        <v>-1.3575778007507324</v>
      </c>
      <c r="BX43">
        <v>-1.2529609203338623</v>
      </c>
      <c r="BY43">
        <v>-1.1674920320510864</v>
      </c>
      <c r="BZ43">
        <v>-1.0820231437683105</v>
      </c>
      <c r="CA43">
        <v>-1.0327801704406738</v>
      </c>
      <c r="CB43">
        <v>-0.98353683948516846</v>
      </c>
      <c r="CC43">
        <v>-0.91184490919113159</v>
      </c>
      <c r="CD43">
        <v>-0.84015297889709473</v>
      </c>
      <c r="CE43">
        <v>-0.79619884490966797</v>
      </c>
      <c r="CF43">
        <v>-0.75119507312774658</v>
      </c>
      <c r="CG43">
        <v>-0.80903410911560059</v>
      </c>
      <c r="CH43">
        <v>-0.86687278747558594</v>
      </c>
      <c r="CI43">
        <v>-0.92611497640609741</v>
      </c>
      <c r="CJ43">
        <v>-0.98535686731338501</v>
      </c>
      <c r="CK43">
        <v>-0.95383155345916748</v>
      </c>
      <c r="CL43">
        <v>-0.92230600118637085</v>
      </c>
      <c r="CM43">
        <v>-0.92092204093933105</v>
      </c>
      <c r="CN43">
        <v>-0.91953802108764648</v>
      </c>
      <c r="CO43">
        <v>-1.0754300355911255</v>
      </c>
      <c r="CP43">
        <v>-1.2313206195831299</v>
      </c>
      <c r="CQ43">
        <v>-1.2979295253753662</v>
      </c>
      <c r="CR43">
        <v>-1.3645377159118652</v>
      </c>
      <c r="CS43">
        <v>-1.2350225448608398</v>
      </c>
      <c r="CT43">
        <v>-1.1055071353912354</v>
      </c>
      <c r="CU43">
        <v>-1.1421414613723755</v>
      </c>
      <c r="CV43">
        <v>-1.178776741027832</v>
      </c>
      <c r="CW43">
        <v>-1.4670979976654053</v>
      </c>
      <c r="CX43">
        <v>-1.7554219961166382</v>
      </c>
      <c r="CY43">
        <v>-1.8593099117279053</v>
      </c>
      <c r="CZ43">
        <v>-1.9632008075714111</v>
      </c>
      <c r="DA43">
        <v>-1.8367533683776855</v>
      </c>
      <c r="DB43">
        <v>-1.7103065252304077</v>
      </c>
      <c r="DC43">
        <v>-1.9017059803009033</v>
      </c>
      <c r="DD43">
        <v>-2.0931074619293213</v>
      </c>
      <c r="DE43">
        <v>-2.4866502285003662</v>
      </c>
      <c r="DF43">
        <v>-2.8801960945129395</v>
      </c>
      <c r="DG43">
        <v>-2.9075520038604736</v>
      </c>
      <c r="DH43">
        <v>-2.9349079132080078</v>
      </c>
      <c r="DI43">
        <v>-2.8039960861206055</v>
      </c>
      <c r="DJ43">
        <v>-2.6730852127075195</v>
      </c>
      <c r="DK43">
        <v>-2.9657909870147705</v>
      </c>
      <c r="DL43">
        <v>-3.2584948539733887</v>
      </c>
      <c r="DM43">
        <v>-3.6252498626708984</v>
      </c>
      <c r="DN43">
        <v>-3.9920036792755127</v>
      </c>
      <c r="DO43">
        <v>-3.9441635608673096</v>
      </c>
      <c r="DP43">
        <v>-3.8963229656219482</v>
      </c>
      <c r="DQ43">
        <v>-3.883291482925415</v>
      </c>
      <c r="DR43">
        <v>-3.8702597618103027</v>
      </c>
      <c r="DS43">
        <v>-4.2245020866394043</v>
      </c>
      <c r="DT43">
        <v>-4.5787444114685059</v>
      </c>
      <c r="DU43">
        <v>-4.752863883972168</v>
      </c>
      <c r="DV43">
        <v>-4.9269814491271973</v>
      </c>
      <c r="DW43">
        <v>-4.766444206237793</v>
      </c>
      <c r="DX43">
        <v>-4.6059064865112305</v>
      </c>
      <c r="DY43">
        <v>-4.7562236785888672</v>
      </c>
      <c r="DZ43">
        <v>-4.9065423011779785</v>
      </c>
      <c r="EA43">
        <v>-5.2658357620239258</v>
      </c>
      <c r="EB43">
        <v>-5.6251320838928223</v>
      </c>
      <c r="EC43">
        <v>-5.5991668701171875</v>
      </c>
      <c r="ED43">
        <v>-5.5732021331787109</v>
      </c>
      <c r="EE43">
        <v>-5.2854142189025879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</row>
    <row r="44" spans="1:141">
      <c r="A44" t="s">
        <v>142</v>
      </c>
      <c r="B44">
        <v>-39.264041900634766</v>
      </c>
      <c r="C44">
        <v>-39.05194091796875</v>
      </c>
      <c r="D44">
        <v>-38.839836120605469</v>
      </c>
      <c r="E44">
        <v>-38.652229309082031</v>
      </c>
      <c r="F44">
        <v>-38.464622497558594</v>
      </c>
      <c r="G44">
        <v>-38.269630432128906</v>
      </c>
      <c r="H44">
        <v>-38.074634552001953</v>
      </c>
      <c r="I44">
        <v>-37.921772003173828</v>
      </c>
      <c r="J44">
        <v>-37.768909454345703</v>
      </c>
      <c r="K44">
        <v>-37.692436218261719</v>
      </c>
      <c r="L44">
        <v>-37.615962982177734</v>
      </c>
      <c r="M44">
        <v>-37.509391784667969</v>
      </c>
      <c r="N44">
        <v>-37.402820587158203</v>
      </c>
      <c r="O44">
        <v>-37.321468353271484</v>
      </c>
      <c r="P44">
        <v>-37.240116119384766</v>
      </c>
      <c r="Q44">
        <v>0</v>
      </c>
      <c r="R44">
        <v>0</v>
      </c>
      <c r="S44">
        <v>0</v>
      </c>
      <c r="T44">
        <v>0</v>
      </c>
      <c r="U44">
        <v>0</v>
      </c>
      <c r="V44">
        <v>-37.239719390869141</v>
      </c>
      <c r="W44">
        <v>-37.175048828125</v>
      </c>
      <c r="X44">
        <v>-37.110378265380859</v>
      </c>
      <c r="Y44">
        <v>-37.079799652099609</v>
      </c>
      <c r="Z44">
        <v>-37.049221038818359</v>
      </c>
      <c r="AA44">
        <v>-37.173660278320313</v>
      </c>
      <c r="AB44">
        <v>-37.298103332519531</v>
      </c>
      <c r="AC44">
        <v>-37.534725189208984</v>
      </c>
      <c r="AD44">
        <v>-37.771343231201172</v>
      </c>
      <c r="AE44">
        <v>-38.067760467529297</v>
      </c>
      <c r="AF44">
        <v>-38.364173889160156</v>
      </c>
      <c r="AG44">
        <v>-38.712268829345703</v>
      </c>
      <c r="AH44">
        <v>-39.060367584228516</v>
      </c>
      <c r="AI44">
        <v>-39.563068389892578</v>
      </c>
      <c r="AJ44">
        <v>-40.065769195556641</v>
      </c>
      <c r="AK44">
        <v>-40.857391357421875</v>
      </c>
      <c r="AL44">
        <v>-41.649017333984375</v>
      </c>
      <c r="AM44">
        <v>-42.478534698486328</v>
      </c>
      <c r="AN44">
        <v>-43.308052062988281</v>
      </c>
      <c r="AO44">
        <v>-43.976352691650391</v>
      </c>
      <c r="AP44">
        <v>-44.6446533203125</v>
      </c>
      <c r="AQ44">
        <v>-45.245895385742188</v>
      </c>
      <c r="AR44">
        <v>-45.846641540527344</v>
      </c>
      <c r="AS44">
        <v>-46.499179840087891</v>
      </c>
      <c r="AT44">
        <v>-47.151718139648438</v>
      </c>
      <c r="AU44">
        <v>-47.891849517822266</v>
      </c>
      <c r="AV44">
        <v>-48.631984710693359</v>
      </c>
      <c r="AW44">
        <v>-49.342353820800781</v>
      </c>
      <c r="AX44">
        <v>-50.052722930908203</v>
      </c>
      <c r="AY44">
        <v>-50.652923583984375</v>
      </c>
      <c r="AZ44">
        <v>-51.253124237060547</v>
      </c>
      <c r="BA44">
        <v>-51.792526245117188</v>
      </c>
      <c r="BB44">
        <v>-52.331932067871094</v>
      </c>
      <c r="BC44">
        <v>-52.833900451660156</v>
      </c>
      <c r="BD44">
        <v>-53.335868835449219</v>
      </c>
      <c r="BE44">
        <v>-53.770343780517578</v>
      </c>
      <c r="BF44">
        <v>-54.204818725585938</v>
      </c>
      <c r="BG44">
        <v>-54.462841033935547</v>
      </c>
      <c r="BH44">
        <v>-54.720867156982422</v>
      </c>
      <c r="BI44">
        <v>-54.789894104003906</v>
      </c>
      <c r="BJ44">
        <v>-54.858921051025391</v>
      </c>
      <c r="BK44">
        <v>-54.880638122558594</v>
      </c>
      <c r="BL44">
        <v>-54.902168273925781</v>
      </c>
      <c r="BM44">
        <v>-54.834506988525391</v>
      </c>
      <c r="BN44">
        <v>-54.766841888427734</v>
      </c>
      <c r="BO44">
        <v>-45.895896911621094</v>
      </c>
      <c r="BP44">
        <v>-37.024955749511719</v>
      </c>
      <c r="BQ44">
        <v>-44.932846069335938</v>
      </c>
      <c r="BR44">
        <v>-52.840766906738281</v>
      </c>
      <c r="BS44">
        <v>-44.04815673828125</v>
      </c>
      <c r="BT44">
        <v>-35.255550384521484</v>
      </c>
      <c r="BU44">
        <v>-42.721965789794922</v>
      </c>
      <c r="BV44">
        <v>-50.188381195068359</v>
      </c>
      <c r="BW44">
        <v>-57.100978851318359</v>
      </c>
      <c r="BX44">
        <v>-64.013534545898438</v>
      </c>
      <c r="BY44">
        <v>-63.017356872558594</v>
      </c>
      <c r="BZ44">
        <v>-62.021175384521484</v>
      </c>
      <c r="CA44">
        <v>-46.806427001953125</v>
      </c>
      <c r="CB44">
        <v>-31.591625213623047</v>
      </c>
      <c r="CC44">
        <v>-31.138452529907227</v>
      </c>
      <c r="CD44">
        <v>-30.685279846191406</v>
      </c>
      <c r="CE44">
        <v>-37.220939636230469</v>
      </c>
      <c r="CF44">
        <v>-43.754478454589844</v>
      </c>
      <c r="CG44">
        <v>-43.5399169921875</v>
      </c>
      <c r="CH44">
        <v>-43.325347900390625</v>
      </c>
      <c r="CI44">
        <v>-43.198429107666016</v>
      </c>
      <c r="CJ44">
        <v>-43.071510314941406</v>
      </c>
      <c r="CK44">
        <v>-42.848457336425781</v>
      </c>
      <c r="CL44">
        <v>-42.625389099121094</v>
      </c>
      <c r="CM44">
        <v>-35.824192047119141</v>
      </c>
      <c r="CN44">
        <v>-29.022930145263672</v>
      </c>
      <c r="CO44">
        <v>-29.454366683959961</v>
      </c>
      <c r="CP44">
        <v>-29.885797500610352</v>
      </c>
      <c r="CQ44">
        <v>-37.184219360351563</v>
      </c>
      <c r="CR44">
        <v>-44.482589721679688</v>
      </c>
      <c r="CS44">
        <v>-44.149185180664063</v>
      </c>
      <c r="CT44">
        <v>-43.815753936767578</v>
      </c>
      <c r="CU44">
        <v>-43.660396575927734</v>
      </c>
      <c r="CV44">
        <v>-43.505035400390625</v>
      </c>
      <c r="CW44">
        <v>-43.749893188476563</v>
      </c>
      <c r="CX44">
        <v>-43.9947509765625</v>
      </c>
      <c r="CY44">
        <v>-43.817520141601563</v>
      </c>
      <c r="CZ44">
        <v>-43.642349243164063</v>
      </c>
      <c r="DA44">
        <v>-49.968826293945313</v>
      </c>
      <c r="DB44">
        <v>-56.295257568359375</v>
      </c>
      <c r="DC44">
        <v>-56.493240356445313</v>
      </c>
      <c r="DD44">
        <v>-56.691181182861328</v>
      </c>
      <c r="DE44">
        <v>-51.416393280029297</v>
      </c>
      <c r="DF44">
        <v>-46.141521453857422</v>
      </c>
      <c r="DG44">
        <v>-22.60563850402832</v>
      </c>
      <c r="DH44">
        <v>0.93046998977661133</v>
      </c>
      <c r="DI44">
        <v>1.0123367309570313</v>
      </c>
      <c r="DJ44">
        <v>1.0942027568817139</v>
      </c>
      <c r="DK44">
        <v>0.93726319074630737</v>
      </c>
      <c r="DL44">
        <v>0.78032457828521729</v>
      </c>
      <c r="DM44">
        <v>0.50830447673797607</v>
      </c>
      <c r="DN44">
        <v>0.23628517985343933</v>
      </c>
      <c r="DO44">
        <v>0.287403404712677</v>
      </c>
      <c r="DP44">
        <v>0.33852255344390869</v>
      </c>
      <c r="DQ44">
        <v>0.58099460601806641</v>
      </c>
      <c r="DR44">
        <v>0.82346725463867188</v>
      </c>
      <c r="DS44">
        <v>-45.811561584472656</v>
      </c>
      <c r="DT44">
        <v>-92.446136474609375</v>
      </c>
      <c r="DU44">
        <v>-79.278663635253906</v>
      </c>
      <c r="DV44">
        <v>-66.1112060546875</v>
      </c>
      <c r="DW44">
        <v>-49.713600158691406</v>
      </c>
      <c r="DX44">
        <v>-33.316043853759766</v>
      </c>
      <c r="DY44">
        <v>-33.783061981201172</v>
      </c>
      <c r="DZ44">
        <v>-34.250083923339844</v>
      </c>
      <c r="EA44">
        <v>-34.954399108886719</v>
      </c>
      <c r="EB44">
        <v>-35.658718109130859</v>
      </c>
      <c r="EC44">
        <v>-70.752571105957031</v>
      </c>
      <c r="ED44">
        <v>-105.84608459472656</v>
      </c>
      <c r="EE44">
        <v>-55.781459808349609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</row>
    <row r="45" spans="1:141">
      <c r="A45" t="s">
        <v>143</v>
      </c>
      <c r="B45">
        <v>-4.4039468765258789</v>
      </c>
      <c r="C45">
        <v>-4.5709419250488281</v>
      </c>
      <c r="D45">
        <v>-4.7379369735717773</v>
      </c>
      <c r="E45">
        <v>-4.9057774543762207</v>
      </c>
      <c r="F45">
        <v>-5.0736179351806641</v>
      </c>
      <c r="G45">
        <v>-5.1790156364440918</v>
      </c>
      <c r="H45">
        <v>-5.2844138145446777</v>
      </c>
      <c r="I45">
        <v>-5.2914109230041504</v>
      </c>
      <c r="J45">
        <v>-5.298408031463623</v>
      </c>
      <c r="K45">
        <v>-5.1865687370300293</v>
      </c>
      <c r="L45">
        <v>-5.0747289657592773</v>
      </c>
      <c r="M45">
        <v>-4.8679823875427246</v>
      </c>
      <c r="N45">
        <v>-4.6612358093261719</v>
      </c>
      <c r="O45">
        <v>-4.3591694831848145</v>
      </c>
      <c r="P45">
        <v>-4.057103157043457</v>
      </c>
      <c r="Q45">
        <v>0</v>
      </c>
      <c r="R45">
        <v>0</v>
      </c>
      <c r="S45">
        <v>0</v>
      </c>
      <c r="T45">
        <v>0</v>
      </c>
      <c r="U45">
        <v>0</v>
      </c>
      <c r="V45">
        <v>-4.0590682029724121</v>
      </c>
      <c r="W45">
        <v>-3.6468405723571777</v>
      </c>
      <c r="X45">
        <v>-3.2346117496490479</v>
      </c>
      <c r="Y45">
        <v>-2.7452433109283447</v>
      </c>
      <c r="Z45">
        <v>-2.255873441696167</v>
      </c>
      <c r="AA45">
        <v>-1.7702280282974243</v>
      </c>
      <c r="AB45">
        <v>-1.2845826148986816</v>
      </c>
      <c r="AC45">
        <v>-0.93463337421417236</v>
      </c>
      <c r="AD45">
        <v>-0.58468520641326904</v>
      </c>
      <c r="AE45">
        <v>-0.31414073705673218</v>
      </c>
      <c r="AF45">
        <v>-4.3597001582384109E-2</v>
      </c>
      <c r="AG45">
        <v>0.17928023636341095</v>
      </c>
      <c r="AH45">
        <v>0.4021579921245575</v>
      </c>
      <c r="AI45">
        <v>0.52838194370269775</v>
      </c>
      <c r="AJ45">
        <v>0.65460598468780518</v>
      </c>
      <c r="AK45">
        <v>0.67317348718643188</v>
      </c>
      <c r="AL45">
        <v>0.69174098968505859</v>
      </c>
      <c r="AM45">
        <v>0.56498944759368896</v>
      </c>
      <c r="AN45">
        <v>0.4382379949092865</v>
      </c>
      <c r="AO45">
        <v>0.14984163641929626</v>
      </c>
      <c r="AP45">
        <v>-0.13855409622192383</v>
      </c>
      <c r="AQ45">
        <v>-0.45645371079444885</v>
      </c>
      <c r="AR45">
        <v>-0.77596044540405273</v>
      </c>
      <c r="AS45">
        <v>-1.1294816732406616</v>
      </c>
      <c r="AT45">
        <v>-1.4830013513565063</v>
      </c>
      <c r="AU45">
        <v>-1.9112918376922607</v>
      </c>
      <c r="AV45">
        <v>-2.3395824432373047</v>
      </c>
      <c r="AW45">
        <v>-2.7438876628875732</v>
      </c>
      <c r="AX45">
        <v>-3.1481945514678955</v>
      </c>
      <c r="AY45">
        <v>-3.4064607620239258</v>
      </c>
      <c r="AZ45">
        <v>-3.6647269725799561</v>
      </c>
      <c r="BA45">
        <v>-3.7572779655456543</v>
      </c>
      <c r="BB45">
        <v>-3.8498287200927734</v>
      </c>
      <c r="BC45">
        <v>-3.8132820129394531</v>
      </c>
      <c r="BD45">
        <v>-3.7767348289489746</v>
      </c>
      <c r="BE45">
        <v>-3.4983270168304443</v>
      </c>
      <c r="BF45">
        <v>-3.2199192047119141</v>
      </c>
      <c r="BG45">
        <v>-2.6799094676971436</v>
      </c>
      <c r="BH45">
        <v>-2.1398966312408447</v>
      </c>
      <c r="BI45">
        <v>-1.5240218639373779</v>
      </c>
      <c r="BJ45">
        <v>-0.90814697742462158</v>
      </c>
      <c r="BK45">
        <v>-0.37394553422927856</v>
      </c>
      <c r="BL45">
        <v>0.15936493873596191</v>
      </c>
      <c r="BM45">
        <v>0.61773133277893066</v>
      </c>
      <c r="BN45">
        <v>1.0760939121246338</v>
      </c>
      <c r="BO45">
        <v>-0.11690282821655273</v>
      </c>
      <c r="BP45">
        <v>-1.3098994493484497</v>
      </c>
      <c r="BQ45">
        <v>0.74042105674743652</v>
      </c>
      <c r="BR45">
        <v>2.7907490730285645</v>
      </c>
      <c r="BS45">
        <v>1.2437130212783813</v>
      </c>
      <c r="BT45">
        <v>-0.30332300066947937</v>
      </c>
      <c r="BU45">
        <v>2.1963474750518799</v>
      </c>
      <c r="BV45">
        <v>4.6960182189941406</v>
      </c>
      <c r="BW45">
        <v>7.2744064331054688</v>
      </c>
      <c r="BX45">
        <v>9.8527803421020508</v>
      </c>
      <c r="BY45">
        <v>9.9041900634765625</v>
      </c>
      <c r="BZ45">
        <v>9.9555997848510742</v>
      </c>
      <c r="CA45">
        <v>4.3842973709106445</v>
      </c>
      <c r="CB45">
        <v>-1.1870267391204834</v>
      </c>
      <c r="CC45">
        <v>-1.9367213249206543</v>
      </c>
      <c r="CD45">
        <v>-2.6864159107208252</v>
      </c>
      <c r="CE45">
        <v>-0.55539178848266602</v>
      </c>
      <c r="CF45">
        <v>1.5744829177856445</v>
      </c>
      <c r="CG45">
        <v>1.8660955429077148</v>
      </c>
      <c r="CH45">
        <v>2.1577017307281494</v>
      </c>
      <c r="CI45">
        <v>2.4739289283752441</v>
      </c>
      <c r="CJ45">
        <v>2.7901535034179688</v>
      </c>
      <c r="CK45">
        <v>2.3852038383483887</v>
      </c>
      <c r="CL45">
        <v>1.9802447557449341</v>
      </c>
      <c r="CM45">
        <v>-1.462110161781311</v>
      </c>
      <c r="CN45">
        <v>-4.9044981002807617</v>
      </c>
      <c r="CO45">
        <v>-4.3151111602783203</v>
      </c>
      <c r="CP45">
        <v>-3.7257294654846191</v>
      </c>
      <c r="CQ45">
        <v>0.25175356864929199</v>
      </c>
      <c r="CR45">
        <v>4.2292065620422363</v>
      </c>
      <c r="CS45">
        <v>3.5911870002746582</v>
      </c>
      <c r="CT45">
        <v>2.9531543254852295</v>
      </c>
      <c r="CU45">
        <v>3.3472585678100586</v>
      </c>
      <c r="CV45">
        <v>3.7413709163665771</v>
      </c>
      <c r="CW45">
        <v>5.8464689254760742</v>
      </c>
      <c r="CX45">
        <v>7.9515872001647949</v>
      </c>
      <c r="CY45">
        <v>8.9719343185424805</v>
      </c>
      <c r="CZ45">
        <v>9.9916648864746094</v>
      </c>
      <c r="DA45">
        <v>13.039690971374512</v>
      </c>
      <c r="DB45">
        <v>16.087692260742188</v>
      </c>
      <c r="DC45">
        <v>16.421047210693359</v>
      </c>
      <c r="DD45">
        <v>16.754384994506836</v>
      </c>
      <c r="DE45">
        <v>14.551847457885742</v>
      </c>
      <c r="DF45">
        <v>12.34926700592041</v>
      </c>
      <c r="DG45">
        <v>-2.0692520141601563</v>
      </c>
      <c r="DH45">
        <v>-16.487909317016602</v>
      </c>
      <c r="DI45">
        <v>-16.351297378540039</v>
      </c>
      <c r="DJ45">
        <v>-16.214687347412109</v>
      </c>
      <c r="DK45">
        <v>-14.711271286010742</v>
      </c>
      <c r="DL45">
        <v>-13.207865715026855</v>
      </c>
      <c r="DM45">
        <v>-12.058972358703613</v>
      </c>
      <c r="DN45">
        <v>-10.910086631774902</v>
      </c>
      <c r="DO45">
        <v>-11.412225723266602</v>
      </c>
      <c r="DP45">
        <v>-11.914369583129883</v>
      </c>
      <c r="DQ45">
        <v>-12.285503387451172</v>
      </c>
      <c r="DR45">
        <v>-12.656641006469727</v>
      </c>
      <c r="DS45">
        <v>18.040195465087891</v>
      </c>
      <c r="DT45">
        <v>48.736732482910156</v>
      </c>
      <c r="DU45">
        <v>40.773834228515625</v>
      </c>
      <c r="DV45">
        <v>32.810947418212891</v>
      </c>
      <c r="DW45">
        <v>22.178600311279297</v>
      </c>
      <c r="DX45">
        <v>11.54628849029541</v>
      </c>
      <c r="DY45">
        <v>13.517251014709473</v>
      </c>
      <c r="DZ45">
        <v>15.48823356628418</v>
      </c>
      <c r="EA45">
        <v>18.576955795288086</v>
      </c>
      <c r="EB45">
        <v>21.665708541870117</v>
      </c>
      <c r="EC45">
        <v>43.279506683349609</v>
      </c>
      <c r="ED45">
        <v>64.893096923828125</v>
      </c>
      <c r="EE45">
        <v>34.184051513671875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</row>
    <row r="46" spans="1:141">
      <c r="A46" t="s">
        <v>144</v>
      </c>
      <c r="B46">
        <v>7.6859030723571777</v>
      </c>
      <c r="C46">
        <v>7.8060102462768555</v>
      </c>
      <c r="D46">
        <v>7.926116943359375</v>
      </c>
      <c r="E46">
        <v>8.2007923126220703</v>
      </c>
      <c r="F46">
        <v>8.4754667282104492</v>
      </c>
      <c r="G46">
        <v>8.794581413269043</v>
      </c>
      <c r="H46">
        <v>9.1136970520019531</v>
      </c>
      <c r="I46">
        <v>9.4881925582885742</v>
      </c>
      <c r="J46">
        <v>9.8626880645751953</v>
      </c>
      <c r="K46">
        <v>10.143688201904297</v>
      </c>
      <c r="L46">
        <v>10.424688339233398</v>
      </c>
      <c r="M46">
        <v>10.610177993774414</v>
      </c>
      <c r="N46">
        <v>10.79566764831543</v>
      </c>
      <c r="O46">
        <v>11.040201187133789</v>
      </c>
      <c r="P46">
        <v>11.284735679626465</v>
      </c>
      <c r="Q46">
        <v>0</v>
      </c>
      <c r="R46">
        <v>0</v>
      </c>
      <c r="S46">
        <v>0</v>
      </c>
      <c r="T46">
        <v>0</v>
      </c>
      <c r="U46">
        <v>0</v>
      </c>
      <c r="V46">
        <v>11.284528732299805</v>
      </c>
      <c r="W46">
        <v>11.491044998168945</v>
      </c>
      <c r="X46">
        <v>11.697561264038086</v>
      </c>
      <c r="Y46">
        <v>11.88429069519043</v>
      </c>
      <c r="Z46">
        <v>12.07102108001709</v>
      </c>
      <c r="AA46">
        <v>12.366515159606934</v>
      </c>
      <c r="AB46">
        <v>12.662009239196777</v>
      </c>
      <c r="AC46">
        <v>12.931750297546387</v>
      </c>
      <c r="AD46">
        <v>13.201491355895996</v>
      </c>
      <c r="AE46">
        <v>13.413318634033203</v>
      </c>
      <c r="AF46">
        <v>13.62514591217041</v>
      </c>
      <c r="AG46">
        <v>13.847783088684082</v>
      </c>
      <c r="AH46">
        <v>14.07042121887207</v>
      </c>
      <c r="AI46">
        <v>14.346396446228027</v>
      </c>
      <c r="AJ46">
        <v>14.622372627258301</v>
      </c>
      <c r="AK46">
        <v>14.88902473449707</v>
      </c>
      <c r="AL46">
        <v>15.155675888061523</v>
      </c>
      <c r="AM46">
        <v>15.434948921203613</v>
      </c>
      <c r="AN46">
        <v>15.714221954345703</v>
      </c>
      <c r="AO46">
        <v>16.008016586303711</v>
      </c>
      <c r="AP46">
        <v>16.301809310913086</v>
      </c>
      <c r="AQ46">
        <v>16.532098770141602</v>
      </c>
      <c r="AR46">
        <v>16.762044906616211</v>
      </c>
      <c r="AS46">
        <v>16.959358215332031</v>
      </c>
      <c r="AT46">
        <v>17.156669616699219</v>
      </c>
      <c r="AU46">
        <v>17.344003677368164</v>
      </c>
      <c r="AV46">
        <v>17.531339645385742</v>
      </c>
      <c r="AW46">
        <v>17.653800964355469</v>
      </c>
      <c r="AX46">
        <v>17.776262283325195</v>
      </c>
      <c r="AY46">
        <v>17.868350982666016</v>
      </c>
      <c r="AZ46">
        <v>17.960439682006836</v>
      </c>
      <c r="BA46">
        <v>18.05889892578125</v>
      </c>
      <c r="BB46">
        <v>18.157360076904297</v>
      </c>
      <c r="BC46">
        <v>18.223960876464844</v>
      </c>
      <c r="BD46">
        <v>18.290559768676758</v>
      </c>
      <c r="BE46">
        <v>18.261312484741211</v>
      </c>
      <c r="BF46">
        <v>18.232065200805664</v>
      </c>
      <c r="BG46">
        <v>18.198307037353516</v>
      </c>
      <c r="BH46">
        <v>18.164548873901367</v>
      </c>
      <c r="BI46">
        <v>18.198078155517578</v>
      </c>
      <c r="BJ46">
        <v>18.231605529785156</v>
      </c>
      <c r="BK46">
        <v>18.233711242675781</v>
      </c>
      <c r="BL46">
        <v>18.235706329345703</v>
      </c>
      <c r="BM46">
        <v>18.223236083984375</v>
      </c>
      <c r="BN46">
        <v>18.210763931274414</v>
      </c>
      <c r="BO46">
        <v>15.373213768005371</v>
      </c>
      <c r="BP46">
        <v>12.535663604736328</v>
      </c>
      <c r="BQ46">
        <v>15.743534088134766</v>
      </c>
      <c r="BR46">
        <v>18.951414108276367</v>
      </c>
      <c r="BS46">
        <v>16.100669860839844</v>
      </c>
      <c r="BT46">
        <v>13.24992561340332</v>
      </c>
      <c r="BU46">
        <v>16.697185516357422</v>
      </c>
      <c r="BV46">
        <v>20.144445419311523</v>
      </c>
      <c r="BW46">
        <v>23.7552490234375</v>
      </c>
      <c r="BX46">
        <v>27.366033554077148</v>
      </c>
      <c r="BY46">
        <v>27.652702331542969</v>
      </c>
      <c r="BZ46">
        <v>27.939371109008789</v>
      </c>
      <c r="CA46">
        <v>21.213703155517578</v>
      </c>
      <c r="CB46">
        <v>14.48801326751709</v>
      </c>
      <c r="CC46">
        <v>14.713315010070801</v>
      </c>
      <c r="CD46">
        <v>14.938617706298828</v>
      </c>
      <c r="CE46">
        <v>19.062801361083984</v>
      </c>
      <c r="CF46">
        <v>23.185882568359375</v>
      </c>
      <c r="CG46">
        <v>23.473373413085938</v>
      </c>
      <c r="CH46">
        <v>23.760854721069336</v>
      </c>
      <c r="CI46">
        <v>23.956548690795898</v>
      </c>
      <c r="CJ46">
        <v>24.152244567871094</v>
      </c>
      <c r="CK46">
        <v>24.51629638671875</v>
      </c>
      <c r="CL46">
        <v>24.880344390869141</v>
      </c>
      <c r="CM46">
        <v>21.031509399414063</v>
      </c>
      <c r="CN46">
        <v>17.182636260986328</v>
      </c>
      <c r="CO46">
        <v>17.107759475708008</v>
      </c>
      <c r="CP46">
        <v>17.03288459777832</v>
      </c>
      <c r="CQ46">
        <v>21.060014724731445</v>
      </c>
      <c r="CR46">
        <v>25.087116241455078</v>
      </c>
      <c r="CS46">
        <v>25.813522338867188</v>
      </c>
      <c r="CT46">
        <v>26.539913177490234</v>
      </c>
      <c r="CU46">
        <v>26.960216522216797</v>
      </c>
      <c r="CV46">
        <v>27.380521774291992</v>
      </c>
      <c r="CW46">
        <v>27.011907577514648</v>
      </c>
      <c r="CX46">
        <v>26.643291473388672</v>
      </c>
      <c r="CY46">
        <v>26.790790557861328</v>
      </c>
      <c r="CZ46">
        <v>26.93950080871582</v>
      </c>
      <c r="DA46">
        <v>32.241889953613281</v>
      </c>
      <c r="DB46">
        <v>37.544239044189453</v>
      </c>
      <c r="DC46">
        <v>37.094570159912109</v>
      </c>
      <c r="DD46">
        <v>36.644863128662109</v>
      </c>
      <c r="DE46">
        <v>32.054481506347656</v>
      </c>
      <c r="DF46">
        <v>27.464044570922852</v>
      </c>
      <c r="DG46">
        <v>13.787531852722168</v>
      </c>
      <c r="DH46">
        <v>0.11088699847459793</v>
      </c>
      <c r="DI46">
        <v>3.7447735667228699E-2</v>
      </c>
      <c r="DJ46">
        <v>-3.5990826785564423E-2</v>
      </c>
      <c r="DK46">
        <v>-4.8650018870830536E-2</v>
      </c>
      <c r="DL46">
        <v>-6.1308953911066055E-2</v>
      </c>
      <c r="DM46">
        <v>1.8463004380464554E-2</v>
      </c>
      <c r="DN46">
        <v>9.8235137760639191E-2</v>
      </c>
      <c r="DO46">
        <v>0.136215940117836</v>
      </c>
      <c r="DP46">
        <v>0.17419691383838654</v>
      </c>
      <c r="DQ46">
        <v>0.13839462399482727</v>
      </c>
      <c r="DR46">
        <v>0.10259246826171875</v>
      </c>
      <c r="DS46">
        <v>24.404157638549805</v>
      </c>
      <c r="DT46">
        <v>48.705490112304688</v>
      </c>
      <c r="DU46">
        <v>39.090126037597656</v>
      </c>
      <c r="DV46">
        <v>29.474784851074219</v>
      </c>
      <c r="DW46">
        <v>21.916015625</v>
      </c>
      <c r="DX46">
        <v>14.357274055480957</v>
      </c>
      <c r="DY46">
        <v>13.083636283874512</v>
      </c>
      <c r="DZ46">
        <v>11.80998420715332</v>
      </c>
      <c r="EA46">
        <v>9.9298725128173828</v>
      </c>
      <c r="EB46">
        <v>8.0497417449951172</v>
      </c>
      <c r="EC46">
        <v>13.232149124145508</v>
      </c>
      <c r="ED46">
        <v>18.414508819580078</v>
      </c>
      <c r="EE46">
        <v>9.3945207595825195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</row>
    <row r="47" spans="1:141">
      <c r="A47" t="s">
        <v>145</v>
      </c>
      <c r="B47">
        <v>-26.904619216918945</v>
      </c>
      <c r="C47">
        <v>-26.888755798339844</v>
      </c>
      <c r="D47">
        <v>-26.872890472412109</v>
      </c>
      <c r="E47">
        <v>-26.983606338500977</v>
      </c>
      <c r="F47">
        <v>-27.094320297241211</v>
      </c>
      <c r="G47">
        <v>-27.272846221923828</v>
      </c>
      <c r="H47">
        <v>-27.451374053955078</v>
      </c>
      <c r="I47">
        <v>-27.747764587402344</v>
      </c>
      <c r="J47">
        <v>-28.044157028198242</v>
      </c>
      <c r="K47">
        <v>-28.213933944702148</v>
      </c>
      <c r="L47">
        <v>-28.383712768554688</v>
      </c>
      <c r="M47">
        <v>-28.434177398681641</v>
      </c>
      <c r="N47">
        <v>-28.484642028808594</v>
      </c>
      <c r="O47">
        <v>-28.639272689819336</v>
      </c>
      <c r="P47">
        <v>-28.793903350830078</v>
      </c>
      <c r="Q47">
        <v>0</v>
      </c>
      <c r="R47">
        <v>0</v>
      </c>
      <c r="S47">
        <v>0</v>
      </c>
      <c r="T47">
        <v>0</v>
      </c>
      <c r="U47">
        <v>0</v>
      </c>
      <c r="V47">
        <v>-28.795938491821289</v>
      </c>
      <c r="W47">
        <v>-28.935628890991211</v>
      </c>
      <c r="X47">
        <v>-29.075319290161133</v>
      </c>
      <c r="Y47">
        <v>-29.113897323608398</v>
      </c>
      <c r="Z47">
        <v>-29.152475357055664</v>
      </c>
      <c r="AA47">
        <v>-29.175722122192383</v>
      </c>
      <c r="AB47">
        <v>-29.198968887329102</v>
      </c>
      <c r="AC47">
        <v>-29.126214981079102</v>
      </c>
      <c r="AD47">
        <v>-29.053461074829102</v>
      </c>
      <c r="AE47">
        <v>-28.890359878540039</v>
      </c>
      <c r="AF47">
        <v>-28.727258682250977</v>
      </c>
      <c r="AG47">
        <v>-28.629837036132813</v>
      </c>
      <c r="AH47">
        <v>-28.532415390014648</v>
      </c>
      <c r="AI47">
        <v>-28.466363906860352</v>
      </c>
      <c r="AJ47">
        <v>-28.400312423706055</v>
      </c>
      <c r="AK47">
        <v>-28.068277359008789</v>
      </c>
      <c r="AL47">
        <v>-27.736242294311523</v>
      </c>
      <c r="AM47">
        <v>-27.540111541748047</v>
      </c>
      <c r="AN47">
        <v>-27.34398078918457</v>
      </c>
      <c r="AO47">
        <v>-27.469902038574219</v>
      </c>
      <c r="AP47">
        <v>-27.595821380615234</v>
      </c>
      <c r="AQ47">
        <v>-27.683887481689453</v>
      </c>
      <c r="AR47">
        <v>-27.773632049560547</v>
      </c>
      <c r="AS47">
        <v>-27.803356170654297</v>
      </c>
      <c r="AT47">
        <v>-27.833080291748047</v>
      </c>
      <c r="AU47">
        <v>-27.919580459594727</v>
      </c>
      <c r="AV47">
        <v>-28.006082534790039</v>
      </c>
      <c r="AW47">
        <v>-28.085199356079102</v>
      </c>
      <c r="AX47">
        <v>-28.164316177368164</v>
      </c>
      <c r="AY47">
        <v>-28.25343132019043</v>
      </c>
      <c r="AZ47">
        <v>-28.342544555664063</v>
      </c>
      <c r="BA47">
        <v>-28.442441940307617</v>
      </c>
      <c r="BB47">
        <v>-28.542339324951172</v>
      </c>
      <c r="BC47">
        <v>-28.610599517822266</v>
      </c>
      <c r="BD47">
        <v>-28.678857803344727</v>
      </c>
      <c r="BE47">
        <v>-28.624057769775391</v>
      </c>
      <c r="BF47">
        <v>-28.569255828857422</v>
      </c>
      <c r="BG47">
        <v>-28.635768890380859</v>
      </c>
      <c r="BH47">
        <v>-28.70228385925293</v>
      </c>
      <c r="BI47">
        <v>-29.149240493774414</v>
      </c>
      <c r="BJ47">
        <v>-29.596199035644531</v>
      </c>
      <c r="BK47">
        <v>-30.182472229003906</v>
      </c>
      <c r="BL47">
        <v>-30.769617080688477</v>
      </c>
      <c r="BM47">
        <v>-31.515090942382813</v>
      </c>
      <c r="BN47">
        <v>-32.260555267333984</v>
      </c>
      <c r="BO47">
        <v>-27.450952529907227</v>
      </c>
      <c r="BP47">
        <v>-22.641351699829102</v>
      </c>
      <c r="BQ47">
        <v>-30.451282501220703</v>
      </c>
      <c r="BR47">
        <v>-38.261241912841797</v>
      </c>
      <c r="BS47">
        <v>-32.690151214599609</v>
      </c>
      <c r="BT47">
        <v>-27.119058609008789</v>
      </c>
      <c r="BU47">
        <v>-35.777767181396484</v>
      </c>
      <c r="BV47">
        <v>-44.436477661132813</v>
      </c>
      <c r="BW47">
        <v>-54.130393981933594</v>
      </c>
      <c r="BX47">
        <v>-63.824264526367188</v>
      </c>
      <c r="BY47">
        <v>-65.980667114257813</v>
      </c>
      <c r="BZ47">
        <v>-68.137069702148438</v>
      </c>
      <c r="CA47">
        <v>-51.857269287109375</v>
      </c>
      <c r="CB47">
        <v>-35.577419281005859</v>
      </c>
      <c r="CC47">
        <v>-37.005939483642578</v>
      </c>
      <c r="CD47">
        <v>-38.434459686279297</v>
      </c>
      <c r="CE47">
        <v>-50.58099365234375</v>
      </c>
      <c r="CF47">
        <v>-62.72833251953125</v>
      </c>
      <c r="CG47">
        <v>-63.584506988525391</v>
      </c>
      <c r="CH47">
        <v>-64.440658569335938</v>
      </c>
      <c r="CI47">
        <v>-64.579742431640625</v>
      </c>
      <c r="CJ47">
        <v>-64.718833923339844</v>
      </c>
      <c r="CK47">
        <v>-65.468460083007813</v>
      </c>
      <c r="CL47">
        <v>-66.218070983886719</v>
      </c>
      <c r="CM47">
        <v>-55.002647399902344</v>
      </c>
      <c r="CN47">
        <v>-43.787109375</v>
      </c>
      <c r="CO47">
        <v>-42.325389862060547</v>
      </c>
      <c r="CP47">
        <v>-40.863681793212891</v>
      </c>
      <c r="CQ47">
        <v>-50.196399688720703</v>
      </c>
      <c r="CR47">
        <v>-59.529052734375</v>
      </c>
      <c r="CS47">
        <v>-61.644020080566406</v>
      </c>
      <c r="CT47">
        <v>-63.758949279785156</v>
      </c>
      <c r="CU47">
        <v>-64.07867431640625</v>
      </c>
      <c r="CV47">
        <v>-64.398399353027344</v>
      </c>
      <c r="CW47">
        <v>-61.206977844238281</v>
      </c>
      <c r="CX47">
        <v>-58.015525817871094</v>
      </c>
      <c r="CY47">
        <v>-57.684680938720703</v>
      </c>
      <c r="CZ47">
        <v>-57.354164123535156</v>
      </c>
      <c r="DA47">
        <v>-71.670509338378906</v>
      </c>
      <c r="DB47">
        <v>-85.986740112304688</v>
      </c>
      <c r="DC47">
        <v>-84.0411376953125</v>
      </c>
      <c r="DD47">
        <v>-82.095428466796875</v>
      </c>
      <c r="DE47">
        <v>-68.661392211914063</v>
      </c>
      <c r="DF47">
        <v>-55.227199554443359</v>
      </c>
      <c r="DG47">
        <v>-24.850568771362305</v>
      </c>
      <c r="DH47">
        <v>5.5263509750366211</v>
      </c>
      <c r="DI47">
        <v>5.4861903190612793</v>
      </c>
      <c r="DJ47">
        <v>5.4460301399230957</v>
      </c>
      <c r="DK47">
        <v>5.7677865028381348</v>
      </c>
      <c r="DL47">
        <v>6.089540958404541</v>
      </c>
      <c r="DM47">
        <v>6.3761577606201172</v>
      </c>
      <c r="DN47">
        <v>6.662773609161377</v>
      </c>
      <c r="DO47">
        <v>6.562375545501709</v>
      </c>
      <c r="DP47">
        <v>6.4619770050048828</v>
      </c>
      <c r="DQ47">
        <v>6.3943448066711426</v>
      </c>
      <c r="DR47">
        <v>6.3267097473144531</v>
      </c>
      <c r="DS47">
        <v>-41.157012939453125</v>
      </c>
      <c r="DT47">
        <v>-88.640289306640625</v>
      </c>
      <c r="DU47">
        <v>-66.288825988769531</v>
      </c>
      <c r="DV47">
        <v>-43.93743896484375</v>
      </c>
      <c r="DW47">
        <v>-30.956943511962891</v>
      </c>
      <c r="DX47">
        <v>-17.976511001586914</v>
      </c>
      <c r="DY47">
        <v>-13.450053215026855</v>
      </c>
      <c r="DZ47">
        <v>-8.923548698425293</v>
      </c>
      <c r="EA47">
        <v>-2.0450401306152344</v>
      </c>
      <c r="EB47">
        <v>4.833533763885498</v>
      </c>
      <c r="EC47">
        <v>8.4151849746704102</v>
      </c>
      <c r="ED47">
        <v>11.99680233001709</v>
      </c>
      <c r="EE47">
        <v>9.7224655151367188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</row>
    <row r="48" spans="1:141">
      <c r="A48" t="s">
        <v>146</v>
      </c>
      <c r="B48">
        <v>11.563605308532715</v>
      </c>
      <c r="C48">
        <v>11.183307647705078</v>
      </c>
      <c r="D48">
        <v>10.803009033203125</v>
      </c>
      <c r="E48">
        <v>10.193045616149902</v>
      </c>
      <c r="F48">
        <v>9.5830821990966797</v>
      </c>
      <c r="G48">
        <v>8.8911247253417969</v>
      </c>
      <c r="H48">
        <v>8.1991672515869141</v>
      </c>
      <c r="I48">
        <v>7.4047894477844238</v>
      </c>
      <c r="J48">
        <v>6.6104111671447754</v>
      </c>
      <c r="K48">
        <v>6.0515294075012207</v>
      </c>
      <c r="L48">
        <v>5.4926471710205078</v>
      </c>
      <c r="M48">
        <v>5.245241641998291</v>
      </c>
      <c r="N48">
        <v>4.9978361129760742</v>
      </c>
      <c r="O48">
        <v>4.7217702865600586</v>
      </c>
      <c r="P48">
        <v>4.4457039833068848</v>
      </c>
      <c r="Q48">
        <v>0</v>
      </c>
      <c r="R48">
        <v>0</v>
      </c>
      <c r="S48">
        <v>0</v>
      </c>
      <c r="T48">
        <v>0</v>
      </c>
      <c r="U48">
        <v>0</v>
      </c>
      <c r="V48">
        <v>4.4436578750610352</v>
      </c>
      <c r="W48">
        <v>4.2965407371520996</v>
      </c>
      <c r="X48">
        <v>4.1494231224060059</v>
      </c>
      <c r="Y48">
        <v>4.2083349227905273</v>
      </c>
      <c r="Z48">
        <v>4.267247200012207</v>
      </c>
      <c r="AA48">
        <v>4.3237090110778809</v>
      </c>
      <c r="AB48">
        <v>4.3801708221435547</v>
      </c>
      <c r="AC48">
        <v>4.5135221481323242</v>
      </c>
      <c r="AD48">
        <v>4.6468729972839355</v>
      </c>
      <c r="AE48">
        <v>4.9104361534118652</v>
      </c>
      <c r="AF48">
        <v>5.1739988327026367</v>
      </c>
      <c r="AG48">
        <v>5.404841423034668</v>
      </c>
      <c r="AH48">
        <v>5.6356849670410156</v>
      </c>
      <c r="AI48">
        <v>5.9327802658081055</v>
      </c>
      <c r="AJ48">
        <v>6.2298769950866699</v>
      </c>
      <c r="AK48">
        <v>6.9552230834960938</v>
      </c>
      <c r="AL48">
        <v>7.6805691719055176</v>
      </c>
      <c r="AM48">
        <v>8.3746356964111328</v>
      </c>
      <c r="AN48">
        <v>9.0687007904052734</v>
      </c>
      <c r="AO48">
        <v>9.4251089096069336</v>
      </c>
      <c r="AP48">
        <v>9.7815170288085938</v>
      </c>
      <c r="AQ48">
        <v>10.126934051513672</v>
      </c>
      <c r="AR48">
        <v>10.470700263977051</v>
      </c>
      <c r="AS48">
        <v>10.940532684326172</v>
      </c>
      <c r="AT48">
        <v>11.410362243652344</v>
      </c>
      <c r="AU48">
        <v>11.936985969543457</v>
      </c>
      <c r="AV48">
        <v>12.463608741760254</v>
      </c>
      <c r="AW48">
        <v>13.091351509094238</v>
      </c>
      <c r="AX48">
        <v>13.719096183776855</v>
      </c>
      <c r="AY48">
        <v>14.391640663146973</v>
      </c>
      <c r="AZ48">
        <v>15.06418514251709</v>
      </c>
      <c r="BA48">
        <v>15.664003372192383</v>
      </c>
      <c r="BB48">
        <v>16.263820648193359</v>
      </c>
      <c r="BC48">
        <v>16.831293106079102</v>
      </c>
      <c r="BD48">
        <v>17.398761749267578</v>
      </c>
      <c r="BE48">
        <v>18.070953369140625</v>
      </c>
      <c r="BF48">
        <v>18.743143081665039</v>
      </c>
      <c r="BG48">
        <v>19.120426177978516</v>
      </c>
      <c r="BH48">
        <v>19.497711181640625</v>
      </c>
      <c r="BI48">
        <v>19.133195877075195</v>
      </c>
      <c r="BJ48">
        <v>18.768682479858398</v>
      </c>
      <c r="BK48">
        <v>18.036666870117188</v>
      </c>
      <c r="BL48">
        <v>17.303836822509766</v>
      </c>
      <c r="BM48">
        <v>16.212991714477539</v>
      </c>
      <c r="BN48">
        <v>15.122149467468262</v>
      </c>
      <c r="BO48">
        <v>11.131410598754883</v>
      </c>
      <c r="BP48">
        <v>7.1406717300415039</v>
      </c>
      <c r="BQ48">
        <v>6.018099308013916</v>
      </c>
      <c r="BR48">
        <v>4.8955216407775879</v>
      </c>
      <c r="BS48">
        <v>2.0325703620910645</v>
      </c>
      <c r="BT48">
        <v>-0.83038097620010376</v>
      </c>
      <c r="BU48">
        <v>-3.4625008106231689</v>
      </c>
      <c r="BV48">
        <v>-6.0946207046508789</v>
      </c>
      <c r="BW48">
        <v>-10.461845397949219</v>
      </c>
      <c r="BX48">
        <v>-14.829052925109863</v>
      </c>
      <c r="BY48">
        <v>-18.279069900512695</v>
      </c>
      <c r="BZ48">
        <v>-21.729087829589844</v>
      </c>
      <c r="CA48">
        <v>-18.015373229980469</v>
      </c>
      <c r="CB48">
        <v>-14.301644325256348</v>
      </c>
      <c r="CC48">
        <v>-16.17341423034668</v>
      </c>
      <c r="CD48">
        <v>-18.045185089111328</v>
      </c>
      <c r="CE48">
        <v>-25.080509185791016</v>
      </c>
      <c r="CF48">
        <v>-32.116630554199219</v>
      </c>
      <c r="CG48">
        <v>-32.331256866455078</v>
      </c>
      <c r="CH48">
        <v>-32.545864105224609</v>
      </c>
      <c r="CI48">
        <v>-31.1142578125</v>
      </c>
      <c r="CJ48">
        <v>-29.682645797729492</v>
      </c>
      <c r="CK48">
        <v>-28.759302139282227</v>
      </c>
      <c r="CL48">
        <v>-27.835939407348633</v>
      </c>
      <c r="CM48">
        <v>-21.435237884521484</v>
      </c>
      <c r="CN48">
        <v>-15.03447437286377</v>
      </c>
      <c r="CO48">
        <v>-9.8214797973632813</v>
      </c>
      <c r="CP48">
        <v>-4.6085338592529297</v>
      </c>
      <c r="CQ48">
        <v>2.1201610565185547E-2</v>
      </c>
      <c r="CR48">
        <v>4.6508927345275879</v>
      </c>
      <c r="CS48">
        <v>3.5610690116882324</v>
      </c>
      <c r="CT48">
        <v>2.4712321758270264</v>
      </c>
      <c r="CU48">
        <v>3.37009596824646</v>
      </c>
      <c r="CV48">
        <v>4.2689800262451172</v>
      </c>
      <c r="CW48">
        <v>10.055415153503418</v>
      </c>
      <c r="CX48">
        <v>15.84190559387207</v>
      </c>
      <c r="CY48">
        <v>16.686262130737305</v>
      </c>
      <c r="CZ48">
        <v>17.530288696289063</v>
      </c>
      <c r="DA48">
        <v>14.838178634643555</v>
      </c>
      <c r="DB48">
        <v>12.146088600158691</v>
      </c>
      <c r="DC48">
        <v>17.138309478759766</v>
      </c>
      <c r="DD48">
        <v>22.130563735961914</v>
      </c>
      <c r="DE48">
        <v>28.150737762451172</v>
      </c>
      <c r="DF48">
        <v>34.170928955078125</v>
      </c>
      <c r="DG48">
        <v>16.877418518066406</v>
      </c>
      <c r="DH48">
        <v>-0.41625499725341797</v>
      </c>
      <c r="DI48">
        <v>-0.4078504741191864</v>
      </c>
      <c r="DJ48">
        <v>-0.399446040391922</v>
      </c>
      <c r="DK48">
        <v>-0.36905196309089661</v>
      </c>
      <c r="DL48">
        <v>-0.33865812420845032</v>
      </c>
      <c r="DM48">
        <v>-0.31866651773452759</v>
      </c>
      <c r="DN48">
        <v>-0.2986750602722168</v>
      </c>
      <c r="DO48">
        <v>-0.31145897507667542</v>
      </c>
      <c r="DP48">
        <v>-0.32424303889274597</v>
      </c>
      <c r="DQ48">
        <v>-0.33978345990180969</v>
      </c>
      <c r="DR48">
        <v>-0.35532379150390625</v>
      </c>
      <c r="DS48">
        <v>41.313072204589844</v>
      </c>
      <c r="DT48">
        <v>82.981071472167969</v>
      </c>
      <c r="DU48">
        <v>82.924476623535156</v>
      </c>
      <c r="DV48">
        <v>82.867805480957031</v>
      </c>
      <c r="DW48">
        <v>63.772792816162109</v>
      </c>
      <c r="DX48">
        <v>44.677799224853516</v>
      </c>
      <c r="DY48">
        <v>50.921440124511719</v>
      </c>
      <c r="DZ48">
        <v>57.165145874023438</v>
      </c>
      <c r="EA48">
        <v>66.490501403808594</v>
      </c>
      <c r="EB48">
        <v>75.815940856933594</v>
      </c>
      <c r="EC48">
        <v>155.83157348632813</v>
      </c>
      <c r="ED48">
        <v>235.846435546875</v>
      </c>
      <c r="EE48">
        <v>125.09443664550781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</row>
    <row r="49" spans="1:141">
      <c r="A49" t="s">
        <v>147</v>
      </c>
      <c r="B49">
        <v>-47.444358825683594</v>
      </c>
      <c r="C49">
        <v>-48.211917877197266</v>
      </c>
      <c r="D49">
        <v>-48.979476928710938</v>
      </c>
      <c r="E49">
        <v>-50.223606109619141</v>
      </c>
      <c r="F49">
        <v>-51.467735290527344</v>
      </c>
      <c r="G49">
        <v>-52.732307434082031</v>
      </c>
      <c r="H49">
        <v>-53.996883392333984</v>
      </c>
      <c r="I49">
        <v>-55.356422424316406</v>
      </c>
      <c r="J49">
        <v>-56.715965270996094</v>
      </c>
      <c r="K49">
        <v>-58.044101715087891</v>
      </c>
      <c r="L49">
        <v>-59.372241973876953</v>
      </c>
      <c r="M49">
        <v>-60.243820190429688</v>
      </c>
      <c r="N49">
        <v>-61.115402221679688</v>
      </c>
      <c r="O49">
        <v>-61.804096221923828</v>
      </c>
      <c r="P49">
        <v>-62.492794036865234</v>
      </c>
      <c r="Q49">
        <v>0</v>
      </c>
      <c r="R49">
        <v>0</v>
      </c>
      <c r="S49">
        <v>0</v>
      </c>
      <c r="T49">
        <v>0</v>
      </c>
      <c r="U49">
        <v>0</v>
      </c>
      <c r="V49">
        <v>-62.4921875</v>
      </c>
      <c r="W49">
        <v>-62.716388702392578</v>
      </c>
      <c r="X49">
        <v>-62.940589904785156</v>
      </c>
      <c r="Y49">
        <v>-62.807701110839844</v>
      </c>
      <c r="Z49">
        <v>-62.674812316894531</v>
      </c>
      <c r="AA49">
        <v>-62.894992828369141</v>
      </c>
      <c r="AB49">
        <v>-63.11517333984375</v>
      </c>
      <c r="AC49">
        <v>-63.717247009277344</v>
      </c>
      <c r="AD49">
        <v>-64.319320678710938</v>
      </c>
      <c r="AE49">
        <v>-64.874549865722656</v>
      </c>
      <c r="AF49">
        <v>-65.429771423339844</v>
      </c>
      <c r="AG49">
        <v>-65.815338134765625</v>
      </c>
      <c r="AH49">
        <v>-66.200912475585938</v>
      </c>
      <c r="AI49">
        <v>-66.833534240722656</v>
      </c>
      <c r="AJ49">
        <v>-67.466156005859375</v>
      </c>
      <c r="AK49">
        <v>-68.564895629882813</v>
      </c>
      <c r="AL49">
        <v>-69.66363525390625</v>
      </c>
      <c r="AM49">
        <v>-70.5604248046875</v>
      </c>
      <c r="AN49">
        <v>-71.45721435546875</v>
      </c>
      <c r="AO49">
        <v>-71.91253662109375</v>
      </c>
      <c r="AP49">
        <v>-72.36785888671875</v>
      </c>
      <c r="AQ49">
        <v>-72.731170654296875</v>
      </c>
      <c r="AR49">
        <v>-73.093780517578125</v>
      </c>
      <c r="AS49">
        <v>-73.607574462890625</v>
      </c>
      <c r="AT49">
        <v>-74.121360778808594</v>
      </c>
      <c r="AU49">
        <v>-74.71087646484375</v>
      </c>
      <c r="AV49">
        <v>-75.300399780273438</v>
      </c>
      <c r="AW49">
        <v>-75.557998657226563</v>
      </c>
      <c r="AX49">
        <v>-75.815597534179688</v>
      </c>
      <c r="AY49">
        <v>-75.580940246582031</v>
      </c>
      <c r="AZ49">
        <v>-75.346282958984375</v>
      </c>
      <c r="BA49">
        <v>-74.963577270507813</v>
      </c>
      <c r="BB49">
        <v>-74.58087158203125</v>
      </c>
      <c r="BC49">
        <v>-74.166435241699219</v>
      </c>
      <c r="BD49">
        <v>-73.752006530761719</v>
      </c>
      <c r="BE49">
        <v>-72.963546752929688</v>
      </c>
      <c r="BF49">
        <v>-72.175094604492188</v>
      </c>
      <c r="BG49">
        <v>-70.864082336425781</v>
      </c>
      <c r="BH49">
        <v>-69.553062438964844</v>
      </c>
      <c r="BI49">
        <v>-68.083389282226563</v>
      </c>
      <c r="BJ49">
        <v>-66.613716125488281</v>
      </c>
      <c r="BK49">
        <v>-65.410263061523438</v>
      </c>
      <c r="BL49">
        <v>-64.206581115722656</v>
      </c>
      <c r="BM49">
        <v>-62.978309631347656</v>
      </c>
      <c r="BN49">
        <v>-61.750034332275391</v>
      </c>
      <c r="BO49">
        <v>-50.564258575439453</v>
      </c>
      <c r="BP49">
        <v>-39.378486633300781</v>
      </c>
      <c r="BQ49">
        <v>-46.803585052490234</v>
      </c>
      <c r="BR49">
        <v>-54.228710174560547</v>
      </c>
      <c r="BS49">
        <v>-44.216316223144531</v>
      </c>
      <c r="BT49">
        <v>-34.203922271728516</v>
      </c>
      <c r="BU49">
        <v>-40.955707550048828</v>
      </c>
      <c r="BV49">
        <v>-47.707496643066406</v>
      </c>
      <c r="BW49">
        <v>-53.701789855957031</v>
      </c>
      <c r="BX49">
        <v>-59.696041107177734</v>
      </c>
      <c r="BY49">
        <v>-58.030372619628906</v>
      </c>
      <c r="BZ49">
        <v>-56.364700317382813</v>
      </c>
      <c r="CA49">
        <v>-41.814781188964844</v>
      </c>
      <c r="CB49">
        <v>-27.264810562133789</v>
      </c>
      <c r="CC49">
        <v>-26.784786224365234</v>
      </c>
      <c r="CD49">
        <v>-26.304763793945313</v>
      </c>
      <c r="CE49">
        <v>-32.257987976074219</v>
      </c>
      <c r="CF49">
        <v>-38.209209442138672</v>
      </c>
      <c r="CG49">
        <v>-37.898372650146484</v>
      </c>
      <c r="CH49">
        <v>-37.5875244140625</v>
      </c>
      <c r="CI49">
        <v>-37.553627014160156</v>
      </c>
      <c r="CJ49">
        <v>-37.519729614257813</v>
      </c>
      <c r="CK49">
        <v>-37.574310302734375</v>
      </c>
      <c r="CL49">
        <v>-37.628883361816406</v>
      </c>
      <c r="CM49">
        <v>-31.425966262817383</v>
      </c>
      <c r="CN49">
        <v>-25.222990036010742</v>
      </c>
      <c r="CO49">
        <v>-25.109786987304688</v>
      </c>
      <c r="CP49">
        <v>-24.996585845947266</v>
      </c>
      <c r="CQ49">
        <v>-30.732395172119141</v>
      </c>
      <c r="CR49">
        <v>-36.468162536621094</v>
      </c>
      <c r="CS49">
        <v>-36.520309448242188</v>
      </c>
      <c r="CT49">
        <v>-36.572433471679688</v>
      </c>
      <c r="CU49">
        <v>-36.340129852294922</v>
      </c>
      <c r="CV49">
        <v>-36.107822418212891</v>
      </c>
      <c r="CW49">
        <v>-35.327224731445313</v>
      </c>
      <c r="CX49">
        <v>-34.546623229980469</v>
      </c>
      <c r="CY49">
        <v>-34.241851806640625</v>
      </c>
      <c r="CZ49">
        <v>-33.938552856445313</v>
      </c>
      <c r="DA49">
        <v>-39.729473114013672</v>
      </c>
      <c r="DB49">
        <v>-45.520347595214844</v>
      </c>
      <c r="DC49">
        <v>-44.806430816650391</v>
      </c>
      <c r="DD49">
        <v>-44.092472076416016</v>
      </c>
      <c r="DE49">
        <v>-38.560188293457031</v>
      </c>
      <c r="DF49">
        <v>-33.027835845947266</v>
      </c>
      <c r="DG49">
        <v>-16.50868034362793</v>
      </c>
      <c r="DH49">
        <v>1.0634999722242355E-2</v>
      </c>
      <c r="DI49">
        <v>1.2625006958842278E-2</v>
      </c>
      <c r="DJ49">
        <v>1.4614995568990707E-2</v>
      </c>
      <c r="DK49">
        <v>1.3409998267889023E-2</v>
      </c>
      <c r="DL49">
        <v>1.2205004692077637E-2</v>
      </c>
      <c r="DM49">
        <v>9.5875002443790436E-3</v>
      </c>
      <c r="DN49">
        <v>6.9700009189546108E-3</v>
      </c>
      <c r="DO49">
        <v>7.286999374628067E-3</v>
      </c>
      <c r="DP49">
        <v>7.6040043495595455E-3</v>
      </c>
      <c r="DQ49">
        <v>9.385993704199791E-3</v>
      </c>
      <c r="DR49">
        <v>1.116943359375E-2</v>
      </c>
      <c r="DS49">
        <v>-30.063079833984375</v>
      </c>
      <c r="DT49">
        <v>-60.137039184570313</v>
      </c>
      <c r="DU49">
        <v>-48.822231292724609</v>
      </c>
      <c r="DV49">
        <v>-37.507453918457031</v>
      </c>
      <c r="DW49">
        <v>-27.901714324951172</v>
      </c>
      <c r="DX49">
        <v>-18.296012878417969</v>
      </c>
      <c r="DY49">
        <v>-16.974626541137695</v>
      </c>
      <c r="DZ49">
        <v>-15.653229713439941</v>
      </c>
      <c r="EA49">
        <v>-13.816231727600098</v>
      </c>
      <c r="EB49">
        <v>-11.979216575622559</v>
      </c>
      <c r="EC49">
        <v>-20.064231872558594</v>
      </c>
      <c r="ED49">
        <v>-28.149173736572266</v>
      </c>
      <c r="EE49">
        <v>-14.152098655700684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</row>
    <row r="50" spans="1:141">
      <c r="A50" t="s">
        <v>148</v>
      </c>
      <c r="B50">
        <v>-0.12314199656248093</v>
      </c>
      <c r="C50">
        <v>-0.12312299758195877</v>
      </c>
      <c r="D50">
        <v>-0.12310399860143661</v>
      </c>
      <c r="E50">
        <v>-0.12291399389505386</v>
      </c>
      <c r="F50">
        <v>-0.12272399663925171</v>
      </c>
      <c r="G50">
        <v>-0.12248899787664413</v>
      </c>
      <c r="H50">
        <v>-0.12225399911403656</v>
      </c>
      <c r="I50">
        <v>-0.12199350446462631</v>
      </c>
      <c r="J50">
        <v>-0.12173300236463547</v>
      </c>
      <c r="K50">
        <v>-0.12145150452852249</v>
      </c>
      <c r="L50">
        <v>-0.12116999924182892</v>
      </c>
      <c r="M50">
        <v>-0.12102049589157104</v>
      </c>
      <c r="N50">
        <v>-0.12087099999189377</v>
      </c>
      <c r="O50">
        <v>-0.12086000293493271</v>
      </c>
      <c r="P50">
        <v>-0.12084899842739105</v>
      </c>
      <c r="Q50">
        <v>0</v>
      </c>
      <c r="R50">
        <v>0</v>
      </c>
      <c r="S50">
        <v>0</v>
      </c>
      <c r="T50">
        <v>0</v>
      </c>
      <c r="U50">
        <v>0</v>
      </c>
      <c r="V50">
        <v>-0.12084899842739105</v>
      </c>
      <c r="W50">
        <v>-0.12096649408340454</v>
      </c>
      <c r="X50">
        <v>-0.12108399718999863</v>
      </c>
      <c r="Y50">
        <v>-0.1213109940290451</v>
      </c>
      <c r="Z50">
        <v>-0.12153799831867218</v>
      </c>
      <c r="AA50">
        <v>-0.12169899791479111</v>
      </c>
      <c r="AB50">
        <v>-0.12185999751091003</v>
      </c>
      <c r="AC50">
        <v>-0.12186300009489059</v>
      </c>
      <c r="AD50">
        <v>-0.12186600267887115</v>
      </c>
      <c r="AE50">
        <v>-0.12188100069761276</v>
      </c>
      <c r="AF50">
        <v>-0.12189599871635437</v>
      </c>
      <c r="AG50">
        <v>-0.12198249995708466</v>
      </c>
      <c r="AH50">
        <v>-0.12206900119781494</v>
      </c>
      <c r="AI50">
        <v>-0.12214349955320358</v>
      </c>
      <c r="AJ50">
        <v>-0.12221799790859222</v>
      </c>
      <c r="AK50">
        <v>-0.12225349992513657</v>
      </c>
      <c r="AL50">
        <v>-0.12228900194168091</v>
      </c>
      <c r="AM50">
        <v>-0.12231500446796417</v>
      </c>
      <c r="AN50">
        <v>-0.12234099954366684</v>
      </c>
      <c r="AO50">
        <v>-0.12234300374984741</v>
      </c>
      <c r="AP50">
        <v>-0.12234500050544739</v>
      </c>
      <c r="AQ50">
        <v>-0.12228700518608093</v>
      </c>
      <c r="AR50">
        <v>-0.12222900241613388</v>
      </c>
      <c r="AS50">
        <v>-0.12212149798870087</v>
      </c>
      <c r="AT50">
        <v>-0.12201400101184845</v>
      </c>
      <c r="AU50">
        <v>-0.12189599871635437</v>
      </c>
      <c r="AV50">
        <v>-0.12177799642086029</v>
      </c>
      <c r="AW50">
        <v>-0.12164700031280518</v>
      </c>
      <c r="AX50">
        <v>-0.12151599675416946</v>
      </c>
      <c r="AY50">
        <v>-0.1213579997420311</v>
      </c>
      <c r="AZ50">
        <v>-0.12120000272989273</v>
      </c>
      <c r="BA50">
        <v>-0.12103550136089325</v>
      </c>
      <c r="BB50">
        <v>-0.12087099999189377</v>
      </c>
      <c r="BC50">
        <v>-0.12067549675703049</v>
      </c>
      <c r="BD50">
        <v>-0.1204800009727478</v>
      </c>
      <c r="BE50">
        <v>-0.12022250145673752</v>
      </c>
      <c r="BF50">
        <v>-0.11996500194072723</v>
      </c>
      <c r="BG50">
        <v>-0.11972299963235855</v>
      </c>
      <c r="BH50">
        <v>-0.11948099732398987</v>
      </c>
      <c r="BI50">
        <v>-0.11933399736881256</v>
      </c>
      <c r="BJ50">
        <v>-0.11918699741363525</v>
      </c>
      <c r="BK50">
        <v>-0.11911850422620773</v>
      </c>
      <c r="BL50">
        <v>-0.11905000358819962</v>
      </c>
      <c r="BM50">
        <v>-0.11899299919605255</v>
      </c>
      <c r="BN50">
        <v>-0.11893600225448608</v>
      </c>
      <c r="BO50">
        <v>-0.11885800212621689</v>
      </c>
      <c r="BP50">
        <v>-0.11878000199794769</v>
      </c>
      <c r="BQ50">
        <v>-0.11866750568151474</v>
      </c>
      <c r="BR50">
        <v>-0.11855500191450119</v>
      </c>
      <c r="BS50">
        <v>-0.11844050139188766</v>
      </c>
      <c r="BT50">
        <v>-0.11832600086927414</v>
      </c>
      <c r="BU50">
        <v>-0.11822149902582169</v>
      </c>
      <c r="BV50">
        <v>-0.11811699718236923</v>
      </c>
      <c r="BW50">
        <v>-0.11800199747085571</v>
      </c>
      <c r="BX50">
        <v>-0.11788699775934219</v>
      </c>
      <c r="BY50">
        <v>-0.11810149997472763</v>
      </c>
      <c r="BZ50">
        <v>-0.11831600219011307</v>
      </c>
      <c r="CA50">
        <v>-0.11897300183773041</v>
      </c>
      <c r="CB50">
        <v>-0.11963000148534775</v>
      </c>
      <c r="CC50">
        <v>-0.12020250409841537</v>
      </c>
      <c r="CD50">
        <v>-0.1207749992609024</v>
      </c>
      <c r="CE50">
        <v>-0.1209615021944046</v>
      </c>
      <c r="CF50">
        <v>-0.1211479976773262</v>
      </c>
      <c r="CG50">
        <v>-0.12105949968099594</v>
      </c>
      <c r="CH50">
        <v>-0.12097100168466568</v>
      </c>
      <c r="CI50">
        <v>-0.12104400247335434</v>
      </c>
      <c r="CJ50">
        <v>-0.1211170107126236</v>
      </c>
      <c r="CK50">
        <v>-0.12234749644994736</v>
      </c>
      <c r="CL50">
        <v>-0.12357800453901291</v>
      </c>
      <c r="CM50">
        <v>-0.12574948370456696</v>
      </c>
      <c r="CN50">
        <v>-0.12792100012302399</v>
      </c>
      <c r="CO50">
        <v>-0.12890350818634033</v>
      </c>
      <c r="CP50">
        <v>-0.12988600134849548</v>
      </c>
      <c r="CQ50">
        <v>-0.12946300208568573</v>
      </c>
      <c r="CR50">
        <v>-0.12904000282287598</v>
      </c>
      <c r="CS50">
        <v>-0.1287505030632019</v>
      </c>
      <c r="CT50">
        <v>-0.12846100330352783</v>
      </c>
      <c r="CU50">
        <v>-0.12728101015090942</v>
      </c>
      <c r="CV50">
        <v>-0.12610100209712982</v>
      </c>
      <c r="CW50">
        <v>-0.12303800880908966</v>
      </c>
      <c r="CX50">
        <v>-0.11997500061988831</v>
      </c>
      <c r="CY50">
        <v>-0.11788099259138107</v>
      </c>
      <c r="CZ50">
        <v>-0.11578700691461563</v>
      </c>
      <c r="DA50">
        <v>-0.11615999788045883</v>
      </c>
      <c r="DB50">
        <v>-0.11653299629688263</v>
      </c>
      <c r="DC50">
        <v>-0.11693699657917023</v>
      </c>
      <c r="DD50">
        <v>-0.11734099686145782</v>
      </c>
      <c r="DE50">
        <v>-0.11699900031089783</v>
      </c>
      <c r="DF50">
        <v>-0.11665699630975723</v>
      </c>
      <c r="DG50">
        <v>-0.1159685030579567</v>
      </c>
      <c r="DH50">
        <v>-0.11528000235557556</v>
      </c>
      <c r="DI50">
        <v>-0.1129394918680191</v>
      </c>
      <c r="DJ50">
        <v>-0.11059900373220444</v>
      </c>
      <c r="DK50">
        <v>-0.10665849596261978</v>
      </c>
      <c r="DL50">
        <v>-0.10271801799535751</v>
      </c>
      <c r="DM50">
        <v>-0.10103800147771835</v>
      </c>
      <c r="DN50">
        <v>-9.9358007311820984E-2</v>
      </c>
      <c r="DO50">
        <v>-0.10109400004148483</v>
      </c>
      <c r="DP50">
        <v>-0.10283000767230988</v>
      </c>
      <c r="DQ50">
        <v>-0.10490699112415314</v>
      </c>
      <c r="DR50">
        <v>-0.10698399692773819</v>
      </c>
      <c r="DS50">
        <v>-0.1081555038690567</v>
      </c>
      <c r="DT50">
        <v>-0.10932700335979462</v>
      </c>
      <c r="DU50">
        <v>-0.11054350435733795</v>
      </c>
      <c r="DV50">
        <v>-0.11175999045372009</v>
      </c>
      <c r="DW50">
        <v>-0.11262049525976181</v>
      </c>
      <c r="DX50">
        <v>-0.11348099261522293</v>
      </c>
      <c r="DY50">
        <v>-0.11207100003957748</v>
      </c>
      <c r="DZ50">
        <v>-0.11066099256277084</v>
      </c>
      <c r="EA50">
        <v>-0.10839051008224487</v>
      </c>
      <c r="EB50">
        <v>-0.10611999779939651</v>
      </c>
      <c r="EC50">
        <v>-0.10603349655866623</v>
      </c>
      <c r="ED50">
        <v>-0.10594700276851654</v>
      </c>
      <c r="EE50">
        <v>-0.10766510665416718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</row>
    <row r="51" spans="1:141">
      <c r="A51" t="s">
        <v>149</v>
      </c>
      <c r="B51">
        <v>-45.2318115234375</v>
      </c>
      <c r="C51">
        <v>-44.846794128417969</v>
      </c>
      <c r="D51">
        <v>-44.461772918701172</v>
      </c>
      <c r="E51">
        <v>-44.0133056640625</v>
      </c>
      <c r="F51">
        <v>-43.564838409423828</v>
      </c>
      <c r="G51">
        <v>-43.086772918701172</v>
      </c>
      <c r="H51">
        <v>-42.60870361328125</v>
      </c>
      <c r="I51">
        <v>-42.029495239257813</v>
      </c>
      <c r="J51">
        <v>-41.450283050537109</v>
      </c>
      <c r="K51">
        <v>-40.795116424560547</v>
      </c>
      <c r="L51">
        <v>-40.139949798583984</v>
      </c>
      <c r="M51">
        <v>-39.577072143554688</v>
      </c>
      <c r="N51">
        <v>-39.014194488525391</v>
      </c>
      <c r="O51">
        <v>-38.463489532470703</v>
      </c>
      <c r="P51">
        <v>-37.91278076171875</v>
      </c>
      <c r="Q51">
        <v>0</v>
      </c>
      <c r="R51">
        <v>0</v>
      </c>
      <c r="S51">
        <v>0</v>
      </c>
      <c r="T51">
        <v>0</v>
      </c>
      <c r="U51">
        <v>0</v>
      </c>
      <c r="V51">
        <v>-37.913166046142578</v>
      </c>
      <c r="W51">
        <v>-37.414119720458984</v>
      </c>
      <c r="X51">
        <v>-36.915073394775391</v>
      </c>
      <c r="Y51">
        <v>-36.551555633544922</v>
      </c>
      <c r="Z51">
        <v>-36.188034057617188</v>
      </c>
      <c r="AA51">
        <v>-35.838100433349609</v>
      </c>
      <c r="AB51">
        <v>-35.488166809082031</v>
      </c>
      <c r="AC51">
        <v>-35.080390930175781</v>
      </c>
      <c r="AD51">
        <v>-34.672618865966797</v>
      </c>
      <c r="AE51">
        <v>-34.281852722167969</v>
      </c>
      <c r="AF51">
        <v>-33.891086578369141</v>
      </c>
      <c r="AG51">
        <v>-33.553470611572266</v>
      </c>
      <c r="AH51">
        <v>-33.215854644775391</v>
      </c>
      <c r="AI51">
        <v>-32.761470794677734</v>
      </c>
      <c r="AJ51">
        <v>-32.307086944580078</v>
      </c>
      <c r="AK51">
        <v>-31.675724029541016</v>
      </c>
      <c r="AL51">
        <v>-31.044363021850586</v>
      </c>
      <c r="AM51">
        <v>-30.403999328613281</v>
      </c>
      <c r="AN51">
        <v>-29.763637542724609</v>
      </c>
      <c r="AO51">
        <v>-29.215976715087891</v>
      </c>
      <c r="AP51">
        <v>-28.668317794799805</v>
      </c>
      <c r="AQ51">
        <v>-28.173610687255859</v>
      </c>
      <c r="AR51">
        <v>-27.679435729980469</v>
      </c>
      <c r="AS51">
        <v>-27.160879135131836</v>
      </c>
      <c r="AT51">
        <v>-26.642326354980469</v>
      </c>
      <c r="AU51">
        <v>-26.118322372436523</v>
      </c>
      <c r="AV51">
        <v>-25.594318389892578</v>
      </c>
      <c r="AW51">
        <v>-25.195415496826172</v>
      </c>
      <c r="AX51">
        <v>-24.796512603759766</v>
      </c>
      <c r="AY51">
        <v>-24.612159729003906</v>
      </c>
      <c r="AZ51">
        <v>-24.42780876159668</v>
      </c>
      <c r="BA51">
        <v>-24.390817642211914</v>
      </c>
      <c r="BB51">
        <v>-24.353824615478516</v>
      </c>
      <c r="BC51">
        <v>-24.406574249267578</v>
      </c>
      <c r="BD51">
        <v>-24.459321975708008</v>
      </c>
      <c r="BE51">
        <v>-24.708358764648438</v>
      </c>
      <c r="BF51">
        <v>-24.957393646240234</v>
      </c>
      <c r="BG51">
        <v>-25.495857238769531</v>
      </c>
      <c r="BH51">
        <v>-26.034322738647461</v>
      </c>
      <c r="BI51">
        <v>-26.765668869018555</v>
      </c>
      <c r="BJ51">
        <v>-27.497014999389648</v>
      </c>
      <c r="BK51">
        <v>-28.237831115722656</v>
      </c>
      <c r="BL51">
        <v>-28.978870391845703</v>
      </c>
      <c r="BM51">
        <v>-29.751543045043945</v>
      </c>
      <c r="BN51">
        <v>-30.52421760559082</v>
      </c>
      <c r="BO51">
        <v>-35.936691284179688</v>
      </c>
      <c r="BP51">
        <v>-41.349163055419922</v>
      </c>
      <c r="BQ51">
        <v>-37.913608551025391</v>
      </c>
      <c r="BR51">
        <v>-34.478046417236328</v>
      </c>
      <c r="BS51">
        <v>-40.748920440673828</v>
      </c>
      <c r="BT51">
        <v>-47.019794464111328</v>
      </c>
      <c r="BU51">
        <v>-42.710460662841797</v>
      </c>
      <c r="BV51">
        <v>-38.401126861572266</v>
      </c>
      <c r="BW51">
        <v>-33.311290740966797</v>
      </c>
      <c r="BX51">
        <v>-28.22148323059082</v>
      </c>
      <c r="BY51">
        <v>-28.600950241088867</v>
      </c>
      <c r="BZ51">
        <v>-28.980417251586914</v>
      </c>
      <c r="CA51">
        <v>-42.103309631347656</v>
      </c>
      <c r="CB51">
        <v>-55.226245880126953</v>
      </c>
      <c r="CC51">
        <v>-55.416763305664063</v>
      </c>
      <c r="CD51">
        <v>-55.607280731201172</v>
      </c>
      <c r="CE51">
        <v>-48.974506378173828</v>
      </c>
      <c r="CF51">
        <v>-42.346004486083984</v>
      </c>
      <c r="CG51">
        <v>-42.411399841308594</v>
      </c>
      <c r="CH51">
        <v>-42.476802825927734</v>
      </c>
      <c r="CI51">
        <v>-42.386077880859375</v>
      </c>
      <c r="CJ51">
        <v>-42.29534912109375</v>
      </c>
      <c r="CK51">
        <v>-41.994735717773438</v>
      </c>
      <c r="CL51">
        <v>-41.694133758544922</v>
      </c>
      <c r="CM51">
        <v>-48.222866058349609</v>
      </c>
      <c r="CN51">
        <v>-54.751659393310547</v>
      </c>
      <c r="CO51">
        <v>-54.942226409912109</v>
      </c>
      <c r="CP51">
        <v>-55.132793426513672</v>
      </c>
      <c r="CQ51">
        <v>-48.472217559814453</v>
      </c>
      <c r="CR51">
        <v>-41.811691284179688</v>
      </c>
      <c r="CS51">
        <v>-41.507698059082031</v>
      </c>
      <c r="CT51">
        <v>-41.203731536865234</v>
      </c>
      <c r="CU51">
        <v>-40.967880249023438</v>
      </c>
      <c r="CV51">
        <v>-40.732025146484375</v>
      </c>
      <c r="CW51">
        <v>-40.783538818359375</v>
      </c>
      <c r="CX51">
        <v>-40.835052490234375</v>
      </c>
      <c r="CY51">
        <v>-40.875186920166016</v>
      </c>
      <c r="CZ51">
        <v>-40.9132080078125</v>
      </c>
      <c r="DA51">
        <v>-34.610000610351563</v>
      </c>
      <c r="DB51">
        <v>-28.306838989257813</v>
      </c>
      <c r="DC51">
        <v>-28.34722900390625</v>
      </c>
      <c r="DD51">
        <v>-28.387662887573242</v>
      </c>
      <c r="DE51">
        <v>-33.948986053466797</v>
      </c>
      <c r="DF51">
        <v>-39.510387420654297</v>
      </c>
      <c r="DG51">
        <v>-59.1680908203125</v>
      </c>
      <c r="DH51">
        <v>-78.825981140136719</v>
      </c>
      <c r="DI51">
        <v>-77.445564270019531</v>
      </c>
      <c r="DJ51">
        <v>-76.065162658691406</v>
      </c>
      <c r="DK51">
        <v>-75.638442993164063</v>
      </c>
      <c r="DL51">
        <v>-75.211723327636719</v>
      </c>
      <c r="DM51">
        <v>-39.053146362304688</v>
      </c>
      <c r="DN51">
        <v>-2.8945693969726563</v>
      </c>
      <c r="DO51">
        <v>-3.0463466644287109</v>
      </c>
      <c r="DP51">
        <v>-3.198124885559082</v>
      </c>
      <c r="DQ51">
        <v>-3.2079148292541504</v>
      </c>
      <c r="DR51">
        <v>-3.2177047729492188</v>
      </c>
      <c r="DS51">
        <v>-3.1953380107879639</v>
      </c>
      <c r="DT51">
        <v>-3.1729719638824463</v>
      </c>
      <c r="DU51">
        <v>-15.746936798095703</v>
      </c>
      <c r="DV51">
        <v>-28.320806503295898</v>
      </c>
      <c r="DW51">
        <v>-41.091766357421875</v>
      </c>
      <c r="DX51">
        <v>-53.862689971923828</v>
      </c>
      <c r="DY51">
        <v>-54.404727935791016</v>
      </c>
      <c r="DZ51">
        <v>-54.946769714355469</v>
      </c>
      <c r="EA51">
        <v>-55.934906005859375</v>
      </c>
      <c r="EB51">
        <v>-56.923049926757813</v>
      </c>
      <c r="EC51">
        <v>-30.001510620117188</v>
      </c>
      <c r="ED51">
        <v>-3.0802268981933594</v>
      </c>
      <c r="EE51">
        <v>-40.923610687255859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</row>
    <row r="52" spans="1:141">
      <c r="A52" t="s">
        <v>150</v>
      </c>
      <c r="B52">
        <v>-3.2540380954742432</v>
      </c>
      <c r="C52">
        <v>-3.6920313835144043</v>
      </c>
      <c r="D52">
        <v>-4.1300249099731445</v>
      </c>
      <c r="E52">
        <v>-4.6370501518249512</v>
      </c>
      <c r="F52">
        <v>-5.1440749168395996</v>
      </c>
      <c r="G52">
        <v>-5.6100430488586426</v>
      </c>
      <c r="H52">
        <v>-6.0760111808776855</v>
      </c>
      <c r="I52">
        <v>-6.4677209854125977</v>
      </c>
      <c r="J52">
        <v>-6.8594307899475098</v>
      </c>
      <c r="K52">
        <v>-7.0502204895019531</v>
      </c>
      <c r="L52">
        <v>-7.2410101890563965</v>
      </c>
      <c r="M52">
        <v>-7.2633218765258789</v>
      </c>
      <c r="N52">
        <v>-7.2856330871582031</v>
      </c>
      <c r="O52">
        <v>-7.175483226776123</v>
      </c>
      <c r="P52">
        <v>-7.0653328895568848</v>
      </c>
      <c r="Q52">
        <v>0</v>
      </c>
      <c r="R52">
        <v>0</v>
      </c>
      <c r="S52">
        <v>0</v>
      </c>
      <c r="T52">
        <v>0</v>
      </c>
      <c r="U52">
        <v>0</v>
      </c>
      <c r="V52">
        <v>-7.0673670768737793</v>
      </c>
      <c r="W52">
        <v>-6.7713360786437988</v>
      </c>
      <c r="X52">
        <v>-6.475304126739502</v>
      </c>
      <c r="Y52">
        <v>-6.0887980461120605</v>
      </c>
      <c r="Z52">
        <v>-5.7022914886474609</v>
      </c>
      <c r="AA52">
        <v>-5.3515214920043945</v>
      </c>
      <c r="AB52">
        <v>-5.0007514953613281</v>
      </c>
      <c r="AC52">
        <v>-4.8048863410949707</v>
      </c>
      <c r="AD52">
        <v>-4.6090221405029297</v>
      </c>
      <c r="AE52">
        <v>-4.4910883903503418</v>
      </c>
      <c r="AF52">
        <v>-4.3731551170349121</v>
      </c>
      <c r="AG52">
        <v>-4.3224825859069824</v>
      </c>
      <c r="AH52">
        <v>-4.2718100547790527</v>
      </c>
      <c r="AI52">
        <v>-4.2541351318359375</v>
      </c>
      <c r="AJ52">
        <v>-4.2364602088928223</v>
      </c>
      <c r="AK52">
        <v>-4.1643314361572266</v>
      </c>
      <c r="AL52">
        <v>-4.0922031402587891</v>
      </c>
      <c r="AM52">
        <v>-4.1419072151184082</v>
      </c>
      <c r="AN52">
        <v>-4.1916108131408691</v>
      </c>
      <c r="AO52">
        <v>-4.4458351135253906</v>
      </c>
      <c r="AP52">
        <v>-4.7000589370727539</v>
      </c>
      <c r="AQ52">
        <v>-4.9609880447387695</v>
      </c>
      <c r="AR52">
        <v>-5.2236766815185547</v>
      </c>
      <c r="AS52">
        <v>-5.5045714378356934</v>
      </c>
      <c r="AT52">
        <v>-5.7854652404785156</v>
      </c>
      <c r="AU52">
        <v>-6.120814323425293</v>
      </c>
      <c r="AV52">
        <v>-6.4561634063720703</v>
      </c>
      <c r="AW52">
        <v>-6.7455377578735352</v>
      </c>
      <c r="AX52">
        <v>-7.0349130630493164</v>
      </c>
      <c r="AY52">
        <v>-7.1309709548950195</v>
      </c>
      <c r="AZ52">
        <v>-7.2270288467407227</v>
      </c>
      <c r="BA52">
        <v>-7.077237606048584</v>
      </c>
      <c r="BB52">
        <v>-6.9274463653564453</v>
      </c>
      <c r="BC52">
        <v>-6.5757207870483398</v>
      </c>
      <c r="BD52">
        <v>-6.2239961624145508</v>
      </c>
      <c r="BE52">
        <v>-5.6157989501953125</v>
      </c>
      <c r="BF52">
        <v>-5.0076017379760742</v>
      </c>
      <c r="BG52">
        <v>-4.1798858642578125</v>
      </c>
      <c r="BH52">
        <v>-3.3521659374237061</v>
      </c>
      <c r="BI52">
        <v>-2.4395623207092285</v>
      </c>
      <c r="BJ52">
        <v>-1.5269589424133301</v>
      </c>
      <c r="BK52">
        <v>-0.5125269889831543</v>
      </c>
      <c r="BL52">
        <v>0.50096607208251953</v>
      </c>
      <c r="BM52">
        <v>1.5905225276947021</v>
      </c>
      <c r="BN52">
        <v>2.68007493019104</v>
      </c>
      <c r="BO52">
        <v>4.7051372528076172</v>
      </c>
      <c r="BP52">
        <v>6.7301998138427734</v>
      </c>
      <c r="BQ52">
        <v>6.7367563247680664</v>
      </c>
      <c r="BR52">
        <v>6.7433156967163086</v>
      </c>
      <c r="BS52">
        <v>9.4081821441650391</v>
      </c>
      <c r="BT52">
        <v>12.07304859161377</v>
      </c>
      <c r="BU52">
        <v>11.279213905334473</v>
      </c>
      <c r="BV52">
        <v>10.485379219055176</v>
      </c>
      <c r="BW52">
        <v>8.8531961441040039</v>
      </c>
      <c r="BX52">
        <v>7.2210216522216797</v>
      </c>
      <c r="BY52">
        <v>7.5462188720703125</v>
      </c>
      <c r="BZ52">
        <v>7.8714156150817871</v>
      </c>
      <c r="CA52">
        <v>13.567739486694336</v>
      </c>
      <c r="CB52">
        <v>19.264083862304688</v>
      </c>
      <c r="CC52">
        <v>19.447534561157227</v>
      </c>
      <c r="CD52">
        <v>19.630983352661133</v>
      </c>
      <c r="CE52">
        <v>16.586751937866211</v>
      </c>
      <c r="CF52">
        <v>13.539978981018066</v>
      </c>
      <c r="CG52">
        <v>13.448968887329102</v>
      </c>
      <c r="CH52">
        <v>13.357965469360352</v>
      </c>
      <c r="CI52">
        <v>13.476388931274414</v>
      </c>
      <c r="CJ52">
        <v>13.594812393188477</v>
      </c>
      <c r="CK52">
        <v>13.46367359161377</v>
      </c>
      <c r="CL52">
        <v>13.332540512084961</v>
      </c>
      <c r="CM52">
        <v>16.907131195068359</v>
      </c>
      <c r="CN52">
        <v>20.481756210327148</v>
      </c>
      <c r="CO52">
        <v>21.652471542358398</v>
      </c>
      <c r="CP52">
        <v>22.823173522949219</v>
      </c>
      <c r="CQ52">
        <v>19.416475296020508</v>
      </c>
      <c r="CR52">
        <v>16.009796142578125</v>
      </c>
      <c r="CS52">
        <v>14.933772087097168</v>
      </c>
      <c r="CT52">
        <v>13.857757568359375</v>
      </c>
      <c r="CU52">
        <v>13.296201705932617</v>
      </c>
      <c r="CV52">
        <v>12.73464298248291</v>
      </c>
      <c r="CW52">
        <v>13.321094512939453</v>
      </c>
      <c r="CX52">
        <v>13.907551765441895</v>
      </c>
      <c r="CY52">
        <v>13.481716156005859</v>
      </c>
      <c r="CZ52">
        <v>13.055302619934082</v>
      </c>
      <c r="DA52">
        <v>7.8621516227722168</v>
      </c>
      <c r="DB52">
        <v>2.669041633605957</v>
      </c>
      <c r="DC52">
        <v>3.6607151031494141</v>
      </c>
      <c r="DD52">
        <v>4.6524286270141602</v>
      </c>
      <c r="DE52">
        <v>10.330130577087402</v>
      </c>
      <c r="DF52">
        <v>16.007902145385742</v>
      </c>
      <c r="DG52">
        <v>29.535709381103516</v>
      </c>
      <c r="DH52">
        <v>43.063648223876953</v>
      </c>
      <c r="DI52">
        <v>40.318523406982422</v>
      </c>
      <c r="DJ52">
        <v>37.573429107666016</v>
      </c>
      <c r="DK52">
        <v>38.101669311523438</v>
      </c>
      <c r="DL52">
        <v>38.629913330078125</v>
      </c>
      <c r="DM52">
        <v>12.054788589477539</v>
      </c>
      <c r="DN52">
        <v>-14.520337104797363</v>
      </c>
      <c r="DO52">
        <v>-15.098012924194336</v>
      </c>
      <c r="DP52">
        <v>-15.675692558288574</v>
      </c>
      <c r="DQ52">
        <v>-15.645909309387207</v>
      </c>
      <c r="DR52">
        <v>-15.616125106811523</v>
      </c>
      <c r="DS52">
        <v>-14.312093734741211</v>
      </c>
      <c r="DT52">
        <v>-13.008077621459961</v>
      </c>
      <c r="DU52">
        <v>-2.07861328125</v>
      </c>
      <c r="DV52">
        <v>8.8507652282714844</v>
      </c>
      <c r="DW52">
        <v>18.757808685302734</v>
      </c>
      <c r="DX52">
        <v>28.664813995361328</v>
      </c>
      <c r="DY52">
        <v>29.639034271240234</v>
      </c>
      <c r="DZ52">
        <v>30.613265991210938</v>
      </c>
      <c r="EA52">
        <v>32.857112884521484</v>
      </c>
      <c r="EB52">
        <v>35.100978851318359</v>
      </c>
      <c r="EC52">
        <v>13.693204879760742</v>
      </c>
      <c r="ED52">
        <v>-7.7143669128417969</v>
      </c>
      <c r="EE52">
        <v>20.714006423950195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</row>
    <row r="53" spans="1:141">
      <c r="A53" t="s">
        <v>151</v>
      </c>
      <c r="B53">
        <v>3.9043769836425781</v>
      </c>
      <c r="C53">
        <v>4.182154655456543</v>
      </c>
      <c r="D53">
        <v>4.459932804107666</v>
      </c>
      <c r="E53">
        <v>4.6866464614868164</v>
      </c>
      <c r="F53">
        <v>4.9133601188659668</v>
      </c>
      <c r="G53">
        <v>5.1884336471557617</v>
      </c>
      <c r="H53">
        <v>5.4635071754455566</v>
      </c>
      <c r="I53">
        <v>5.8233180046081543</v>
      </c>
      <c r="J53">
        <v>6.183128833770752</v>
      </c>
      <c r="K53">
        <v>6.6436762809753418</v>
      </c>
      <c r="L53">
        <v>7.1042242050170898</v>
      </c>
      <c r="M53">
        <v>7.5920901298522949</v>
      </c>
      <c r="N53">
        <v>8.0799560546875</v>
      </c>
      <c r="O53">
        <v>8.6090850830078125</v>
      </c>
      <c r="P53">
        <v>9.138214111328125</v>
      </c>
      <c r="Q53">
        <v>0</v>
      </c>
      <c r="R53">
        <v>0</v>
      </c>
      <c r="S53">
        <v>0</v>
      </c>
      <c r="T53">
        <v>0</v>
      </c>
      <c r="U53">
        <v>0</v>
      </c>
      <c r="V53">
        <v>9.1380672454833984</v>
      </c>
      <c r="W53">
        <v>9.7467784881591797</v>
      </c>
      <c r="X53">
        <v>10.355491638183594</v>
      </c>
      <c r="Y53">
        <v>10.911796569824219</v>
      </c>
      <c r="Z53">
        <v>11.46810245513916</v>
      </c>
      <c r="AA53">
        <v>11.832670211791992</v>
      </c>
      <c r="AB53">
        <v>12.197238922119141</v>
      </c>
      <c r="AC53">
        <v>12.371855735778809</v>
      </c>
      <c r="AD53">
        <v>12.54647159576416</v>
      </c>
      <c r="AE53">
        <v>12.589802742004395</v>
      </c>
      <c r="AF53">
        <v>12.633133888244629</v>
      </c>
      <c r="AG53">
        <v>12.609575271606445</v>
      </c>
      <c r="AH53">
        <v>12.586016654968262</v>
      </c>
      <c r="AI53">
        <v>12.440822601318359</v>
      </c>
      <c r="AJ53">
        <v>12.295627593994141</v>
      </c>
      <c r="AK53">
        <v>11.94915771484375</v>
      </c>
      <c r="AL53">
        <v>11.602687835693359</v>
      </c>
      <c r="AM53">
        <v>11.180995941162109</v>
      </c>
      <c r="AN53">
        <v>10.759304046630859</v>
      </c>
      <c r="AO53">
        <v>10.34132194519043</v>
      </c>
      <c r="AP53">
        <v>9.9233417510986328</v>
      </c>
      <c r="AQ53">
        <v>9.5120220184326172</v>
      </c>
      <c r="AR53">
        <v>9.1007280349731445</v>
      </c>
      <c r="AS53">
        <v>8.6889867782592773</v>
      </c>
      <c r="AT53">
        <v>8.277247428894043</v>
      </c>
      <c r="AU53">
        <v>7.855109691619873</v>
      </c>
      <c r="AV53">
        <v>7.4329724311828613</v>
      </c>
      <c r="AW53">
        <v>7.0581111907958984</v>
      </c>
      <c r="AX53">
        <v>6.6832485198974609</v>
      </c>
      <c r="AY53">
        <v>6.3977270126342773</v>
      </c>
      <c r="AZ53">
        <v>6.112205982208252</v>
      </c>
      <c r="BA53">
        <v>5.9197025299072266</v>
      </c>
      <c r="BB53">
        <v>5.7271995544433594</v>
      </c>
      <c r="BC53">
        <v>5.5917177200317383</v>
      </c>
      <c r="BD53">
        <v>5.4562368392944336</v>
      </c>
      <c r="BE53">
        <v>5.3631234169006348</v>
      </c>
      <c r="BF53">
        <v>5.2700099945068359</v>
      </c>
      <c r="BG53">
        <v>5.2601833343505859</v>
      </c>
      <c r="BH53">
        <v>5.2503561973571777</v>
      </c>
      <c r="BI53">
        <v>5.3451156616210938</v>
      </c>
      <c r="BJ53">
        <v>5.4398751258850098</v>
      </c>
      <c r="BK53">
        <v>5.5643396377563477</v>
      </c>
      <c r="BL53">
        <v>5.6887063980102539</v>
      </c>
      <c r="BM53">
        <v>5.8069214820861816</v>
      </c>
      <c r="BN53">
        <v>5.9251370429992676</v>
      </c>
      <c r="BO53">
        <v>7.0277070999145508</v>
      </c>
      <c r="BP53">
        <v>8.1302776336669922</v>
      </c>
      <c r="BQ53">
        <v>7.3863005638122559</v>
      </c>
      <c r="BR53">
        <v>6.6423211097717285</v>
      </c>
      <c r="BS53">
        <v>7.7057375907897949</v>
      </c>
      <c r="BT53">
        <v>8.7691535949707031</v>
      </c>
      <c r="BU53">
        <v>7.6377782821655273</v>
      </c>
      <c r="BV53">
        <v>6.5064029693603516</v>
      </c>
      <c r="BW53">
        <v>5.4505176544189453</v>
      </c>
      <c r="BX53">
        <v>4.3946390151977539</v>
      </c>
      <c r="BY53">
        <v>4.4430193901062012</v>
      </c>
      <c r="BZ53">
        <v>4.4913997650146484</v>
      </c>
      <c r="CA53">
        <v>6.7770347595214844</v>
      </c>
      <c r="CB53">
        <v>9.062678337097168</v>
      </c>
      <c r="CC53">
        <v>9.4954242706298828</v>
      </c>
      <c r="CD53">
        <v>9.9281702041625977</v>
      </c>
      <c r="CE53">
        <v>9.1327753067016602</v>
      </c>
      <c r="CF53">
        <v>8.3379659652709961</v>
      </c>
      <c r="CG53">
        <v>8.6102819442749023</v>
      </c>
      <c r="CH53">
        <v>8.8825979232788086</v>
      </c>
      <c r="CI53">
        <v>9.2017698287963867</v>
      </c>
      <c r="CJ53">
        <v>9.5209436416625977</v>
      </c>
      <c r="CK53">
        <v>10.279932022094727</v>
      </c>
      <c r="CL53">
        <v>11.038931846618652</v>
      </c>
      <c r="CM53">
        <v>13.947244644165039</v>
      </c>
      <c r="CN53">
        <v>16.855585098266602</v>
      </c>
      <c r="CO53">
        <v>17.254150390625</v>
      </c>
      <c r="CP53">
        <v>17.6527099609375</v>
      </c>
      <c r="CQ53">
        <v>16.073642730712891</v>
      </c>
      <c r="CR53">
        <v>14.494583129882813</v>
      </c>
      <c r="CS53">
        <v>15.840171813964844</v>
      </c>
      <c r="CT53">
        <v>17.185768127441406</v>
      </c>
      <c r="CU53">
        <v>17.915287017822266</v>
      </c>
      <c r="CV53">
        <v>18.644809722900391</v>
      </c>
      <c r="CW53">
        <v>18.361043930053711</v>
      </c>
      <c r="CX53">
        <v>18.077274322509766</v>
      </c>
      <c r="CY53">
        <v>18.770401000976563</v>
      </c>
      <c r="CZ53">
        <v>19.462574005126953</v>
      </c>
      <c r="DA53">
        <v>17.655796051025391</v>
      </c>
      <c r="DB53">
        <v>15.849030494689941</v>
      </c>
      <c r="DC53">
        <v>16.47265625</v>
      </c>
      <c r="DD53">
        <v>17.096302032470703</v>
      </c>
      <c r="DE53">
        <v>20.591798782348633</v>
      </c>
      <c r="DF53">
        <v>24.087348937988281</v>
      </c>
      <c r="DG53">
        <v>38.658031463623047</v>
      </c>
      <c r="DH53">
        <v>53.228851318359375</v>
      </c>
      <c r="DI53">
        <v>54.812648773193359</v>
      </c>
      <c r="DJ53">
        <v>56.396430969238281</v>
      </c>
      <c r="DK53">
        <v>55.087722778320313</v>
      </c>
      <c r="DL53">
        <v>53.779018402099609</v>
      </c>
      <c r="DM53">
        <v>26.845010757446289</v>
      </c>
      <c r="DN53">
        <v>-8.8993996381759644E-2</v>
      </c>
      <c r="DO53">
        <v>-8.9750997722148895E-2</v>
      </c>
      <c r="DP53">
        <v>-9.0508013963699341E-2</v>
      </c>
      <c r="DQ53">
        <v>-9.7138471901416779E-2</v>
      </c>
      <c r="DR53">
        <v>-0.10376930236816406</v>
      </c>
      <c r="DS53">
        <v>-5.0801295787096024E-2</v>
      </c>
      <c r="DT53">
        <v>2.1658986806869507E-3</v>
      </c>
      <c r="DU53">
        <v>8.7733650207519531</v>
      </c>
      <c r="DV53">
        <v>17.544496536254883</v>
      </c>
      <c r="DW53">
        <v>26.307453155517578</v>
      </c>
      <c r="DX53">
        <v>35.070369720458984</v>
      </c>
      <c r="DY53">
        <v>33.237319946289063</v>
      </c>
      <c r="DZ53">
        <v>31.404251098632813</v>
      </c>
      <c r="EA53">
        <v>28.827394485473633</v>
      </c>
      <c r="EB53">
        <v>26.250513076782227</v>
      </c>
      <c r="EC53">
        <v>13.209589004516602</v>
      </c>
      <c r="ED53">
        <v>0.16878890991210938</v>
      </c>
      <c r="EE53">
        <v>17.42481803894043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</row>
    <row r="54" spans="1:141">
      <c r="A54" t="s">
        <v>152</v>
      </c>
      <c r="B54">
        <v>-14.111729621887207</v>
      </c>
      <c r="C54">
        <v>-15.140907287597656</v>
      </c>
      <c r="D54">
        <v>-16.170085906982422</v>
      </c>
      <c r="E54">
        <v>-17.431524276733398</v>
      </c>
      <c r="F54">
        <v>-18.692962646484375</v>
      </c>
      <c r="G54">
        <v>-20.075963973999023</v>
      </c>
      <c r="H54">
        <v>-21.458965301513672</v>
      </c>
      <c r="I54">
        <v>-22.950328826904297</v>
      </c>
      <c r="J54">
        <v>-24.441692352294922</v>
      </c>
      <c r="K54">
        <v>-25.73063850402832</v>
      </c>
      <c r="L54">
        <v>-27.019586563110352</v>
      </c>
      <c r="M54">
        <v>-28.023693084716797</v>
      </c>
      <c r="N54">
        <v>-29.027801513671875</v>
      </c>
      <c r="O54">
        <v>-30.066303253173828</v>
      </c>
      <c r="P54">
        <v>-31.104804992675781</v>
      </c>
      <c r="Q54">
        <v>0</v>
      </c>
      <c r="R54">
        <v>0</v>
      </c>
      <c r="S54">
        <v>0</v>
      </c>
      <c r="T54">
        <v>0</v>
      </c>
      <c r="U54">
        <v>0</v>
      </c>
      <c r="V54">
        <v>-31.106836318969727</v>
      </c>
      <c r="W54">
        <v>-32.020515441894531</v>
      </c>
      <c r="X54">
        <v>-32.934196472167969</v>
      </c>
      <c r="Y54">
        <v>-33.606861114501953</v>
      </c>
      <c r="Z54">
        <v>-34.279529571533203</v>
      </c>
      <c r="AA54">
        <v>-34.898448944091797</v>
      </c>
      <c r="AB54">
        <v>-35.517372131347656</v>
      </c>
      <c r="AC54">
        <v>-36.049888610839844</v>
      </c>
      <c r="AD54">
        <v>-36.582405090332031</v>
      </c>
      <c r="AE54">
        <v>-36.908172607421875</v>
      </c>
      <c r="AF54">
        <v>-37.233940124511719</v>
      </c>
      <c r="AG54">
        <v>-37.506126403808594</v>
      </c>
      <c r="AH54">
        <v>-37.778312683105469</v>
      </c>
      <c r="AI54">
        <v>-37.991859436035156</v>
      </c>
      <c r="AJ54">
        <v>-38.205406188964844</v>
      </c>
      <c r="AK54">
        <v>-38.068347930908203</v>
      </c>
      <c r="AL54">
        <v>-37.931289672851563</v>
      </c>
      <c r="AM54">
        <v>-37.794498443603516</v>
      </c>
      <c r="AN54">
        <v>-37.657711029052734</v>
      </c>
      <c r="AO54">
        <v>-37.707721710205078</v>
      </c>
      <c r="AP54">
        <v>-37.757732391357422</v>
      </c>
      <c r="AQ54">
        <v>-37.620391845703125</v>
      </c>
      <c r="AR54">
        <v>-37.484798431396484</v>
      </c>
      <c r="AS54">
        <v>-37.257041931152344</v>
      </c>
      <c r="AT54">
        <v>-37.029289245605469</v>
      </c>
      <c r="AU54">
        <v>-36.846107482910156</v>
      </c>
      <c r="AV54">
        <v>-36.662921905517578</v>
      </c>
      <c r="AW54">
        <v>-36.455070495605469</v>
      </c>
      <c r="AX54">
        <v>-36.247215270996094</v>
      </c>
      <c r="AY54">
        <v>-35.884422302246094</v>
      </c>
      <c r="AZ54">
        <v>-35.521629333496094</v>
      </c>
      <c r="BA54">
        <v>-34.957355499267578</v>
      </c>
      <c r="BB54">
        <v>-34.393081665039063</v>
      </c>
      <c r="BC54">
        <v>-33.519901275634766</v>
      </c>
      <c r="BD54">
        <v>-32.646724700927734</v>
      </c>
      <c r="BE54">
        <v>-31.216339111328125</v>
      </c>
      <c r="BF54">
        <v>-29.785953521728516</v>
      </c>
      <c r="BG54">
        <v>-28.051078796386719</v>
      </c>
      <c r="BH54">
        <v>-26.316194534301758</v>
      </c>
      <c r="BI54">
        <v>-24.659423828125</v>
      </c>
      <c r="BJ54">
        <v>-23.002653121948242</v>
      </c>
      <c r="BK54">
        <v>-21.287094116210938</v>
      </c>
      <c r="BL54">
        <v>-19.572420120239258</v>
      </c>
      <c r="BM54">
        <v>-17.832859039306641</v>
      </c>
      <c r="BN54">
        <v>-16.093311309814453</v>
      </c>
      <c r="BO54">
        <v>-17.405969619750977</v>
      </c>
      <c r="BP54">
        <v>-18.718629837036133</v>
      </c>
      <c r="BQ54">
        <v>-14.656124114990234</v>
      </c>
      <c r="BR54">
        <v>-10.593598365783691</v>
      </c>
      <c r="BS54">
        <v>-10.746843338012695</v>
      </c>
      <c r="BT54">
        <v>-10.900087356567383</v>
      </c>
      <c r="BU54">
        <v>-7.4608936309814453</v>
      </c>
      <c r="BV54">
        <v>-4.0216999053955078</v>
      </c>
      <c r="BW54">
        <v>-2.1627774238586426</v>
      </c>
      <c r="BX54">
        <v>-0.30386984348297119</v>
      </c>
      <c r="BY54">
        <v>-0.18337950110435486</v>
      </c>
      <c r="BZ54">
        <v>-6.2889158725738525E-2</v>
      </c>
      <c r="CA54">
        <v>-2.2907359600067139</v>
      </c>
      <c r="CB54">
        <v>-4.5185961723327637</v>
      </c>
      <c r="CC54">
        <v>-6.629673957824707</v>
      </c>
      <c r="CD54">
        <v>-8.7407512664794922</v>
      </c>
      <c r="CE54">
        <v>-9.232330322265625</v>
      </c>
      <c r="CF54">
        <v>-9.7264509201049805</v>
      </c>
      <c r="CG54">
        <v>-10.802266120910645</v>
      </c>
      <c r="CH54">
        <v>-11.878071784973145</v>
      </c>
      <c r="CI54">
        <v>-13.134783744812012</v>
      </c>
      <c r="CJ54">
        <v>-14.391502380371094</v>
      </c>
      <c r="CK54">
        <v>-17.325815200805664</v>
      </c>
      <c r="CL54">
        <v>-20.260164260864258</v>
      </c>
      <c r="CM54">
        <v>-27.818027496337891</v>
      </c>
      <c r="CN54">
        <v>-35.375961303710938</v>
      </c>
      <c r="CO54">
        <v>-36.053756713867188</v>
      </c>
      <c r="CP54">
        <v>-36.731544494628906</v>
      </c>
      <c r="CQ54">
        <v>-33.678096771240234</v>
      </c>
      <c r="CR54">
        <v>-30.624668121337891</v>
      </c>
      <c r="CS54">
        <v>-35.78631591796875</v>
      </c>
      <c r="CT54">
        <v>-40.947982788085938</v>
      </c>
      <c r="CU54">
        <v>-43.734554290771484</v>
      </c>
      <c r="CV54">
        <v>-46.521141052246094</v>
      </c>
      <c r="CW54">
        <v>-45.212451934814453</v>
      </c>
      <c r="CX54">
        <v>-43.903751373291016</v>
      </c>
      <c r="CY54">
        <v>-45.931903839111328</v>
      </c>
      <c r="CZ54">
        <v>-47.960197448730469</v>
      </c>
      <c r="DA54">
        <v>-43.912704467773438</v>
      </c>
      <c r="DB54">
        <v>-39.865238189697266</v>
      </c>
      <c r="DC54">
        <v>-40.798709869384766</v>
      </c>
      <c r="DD54">
        <v>-41.732227325439453</v>
      </c>
      <c r="DE54">
        <v>-49.411602020263672</v>
      </c>
      <c r="DF54">
        <v>-57.091106414794922</v>
      </c>
      <c r="DG54">
        <v>-96.722663879394531</v>
      </c>
      <c r="DH54">
        <v>-136.35459899902344</v>
      </c>
      <c r="DI54">
        <v>-144.36102294921875</v>
      </c>
      <c r="DJ54">
        <v>-152.36737060546875</v>
      </c>
      <c r="DK54">
        <v>-148.16592407226563</v>
      </c>
      <c r="DL54">
        <v>-143.96450805664063</v>
      </c>
      <c r="DM54">
        <v>-69.372711181640625</v>
      </c>
      <c r="DN54">
        <v>5.2190618515014648</v>
      </c>
      <c r="DO54">
        <v>4.9832210540771484</v>
      </c>
      <c r="DP54">
        <v>4.7473788261413574</v>
      </c>
      <c r="DQ54">
        <v>4.8261752128601074</v>
      </c>
      <c r="DR54">
        <v>4.9049720764160156</v>
      </c>
      <c r="DS54">
        <v>5.4185876846313477</v>
      </c>
      <c r="DT54">
        <v>5.9322061538696289</v>
      </c>
      <c r="DU54">
        <v>-16.24104118347168</v>
      </c>
      <c r="DV54">
        <v>-38.41412353515625</v>
      </c>
      <c r="DW54">
        <v>-62.328521728515625</v>
      </c>
      <c r="DX54">
        <v>-86.242820739746094</v>
      </c>
      <c r="DY54">
        <v>-80.154838562011719</v>
      </c>
      <c r="DZ54">
        <v>-74.066787719726563</v>
      </c>
      <c r="EA54">
        <v>-64.041450500488281</v>
      </c>
      <c r="EB54">
        <v>-54.016017913818359</v>
      </c>
      <c r="EC54">
        <v>-23.679738998413086</v>
      </c>
      <c r="ED54">
        <v>6.65625</v>
      </c>
      <c r="EE54">
        <v>-34.569244384765625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</row>
    <row r="55" spans="1:141">
      <c r="A55" t="s">
        <v>153</v>
      </c>
      <c r="B55">
        <v>20.882421493530273</v>
      </c>
      <c r="C55">
        <v>19.646757125854492</v>
      </c>
      <c r="D55">
        <v>18.411092758178711</v>
      </c>
      <c r="E55">
        <v>16.947469711303711</v>
      </c>
      <c r="F55">
        <v>15.483845710754395</v>
      </c>
      <c r="G55">
        <v>13.898140907287598</v>
      </c>
      <c r="H55">
        <v>12.312436103820801</v>
      </c>
      <c r="I55">
        <v>10.633457183837891</v>
      </c>
      <c r="J55">
        <v>8.9544763565063477</v>
      </c>
      <c r="K55">
        <v>7.6104812622070313</v>
      </c>
      <c r="L55">
        <v>6.2664852142333984</v>
      </c>
      <c r="M55">
        <v>5.3627424240112305</v>
      </c>
      <c r="N55">
        <v>4.4590001106262207</v>
      </c>
      <c r="O55">
        <v>3.6185474395751953</v>
      </c>
      <c r="P55">
        <v>2.7780933380126953</v>
      </c>
      <c r="Q55">
        <v>0</v>
      </c>
      <c r="R55">
        <v>0</v>
      </c>
      <c r="S55">
        <v>0</v>
      </c>
      <c r="T55">
        <v>0</v>
      </c>
      <c r="U55">
        <v>0</v>
      </c>
      <c r="V55">
        <v>2.7760140895843506</v>
      </c>
      <c r="W55">
        <v>2.1452546119689941</v>
      </c>
      <c r="X55">
        <v>1.5144938230514526</v>
      </c>
      <c r="Y55">
        <v>1.2333495616912842</v>
      </c>
      <c r="Z55">
        <v>0.95220494270324707</v>
      </c>
      <c r="AA55">
        <v>0.86945700645446777</v>
      </c>
      <c r="AB55">
        <v>0.78670912981033325</v>
      </c>
      <c r="AC55">
        <v>0.90902203321456909</v>
      </c>
      <c r="AD55">
        <v>1.0313348770141602</v>
      </c>
      <c r="AE55">
        <v>1.4736944437026978</v>
      </c>
      <c r="AF55">
        <v>1.9160530567169189</v>
      </c>
      <c r="AG55">
        <v>2.4128470420837402</v>
      </c>
      <c r="AH55">
        <v>2.9096419811248779</v>
      </c>
      <c r="AI55">
        <v>3.581989049911499</v>
      </c>
      <c r="AJ55">
        <v>4.254338264465332</v>
      </c>
      <c r="AK55">
        <v>5.5153703689575195</v>
      </c>
      <c r="AL55">
        <v>6.776402473449707</v>
      </c>
      <c r="AM55">
        <v>8.0573787689208984</v>
      </c>
      <c r="AN55">
        <v>9.3383522033691406</v>
      </c>
      <c r="AO55">
        <v>10.222103118896484</v>
      </c>
      <c r="AP55">
        <v>11.105851173400879</v>
      </c>
      <c r="AQ55">
        <v>12.008638381958008</v>
      </c>
      <c r="AR55">
        <v>12.909664154052734</v>
      </c>
      <c r="AS55">
        <v>13.874348640441895</v>
      </c>
      <c r="AT55">
        <v>14.839029312133789</v>
      </c>
      <c r="AU55">
        <v>15.767452239990234</v>
      </c>
      <c r="AV55">
        <v>16.69587516784668</v>
      </c>
      <c r="AW55">
        <v>17.501976013183594</v>
      </c>
      <c r="AX55">
        <v>18.308080673217773</v>
      </c>
      <c r="AY55">
        <v>19.013307571411133</v>
      </c>
      <c r="AZ55">
        <v>19.718534469604492</v>
      </c>
      <c r="BA55">
        <v>20.470035552978516</v>
      </c>
      <c r="BB55">
        <v>21.221536636352539</v>
      </c>
      <c r="BC55">
        <v>22.268997192382813</v>
      </c>
      <c r="BD55">
        <v>23.316452026367188</v>
      </c>
      <c r="BE55">
        <v>24.932929992675781</v>
      </c>
      <c r="BF55">
        <v>26.549409866333008</v>
      </c>
      <c r="BG55">
        <v>28.315977096557617</v>
      </c>
      <c r="BH55">
        <v>30.082553863525391</v>
      </c>
      <c r="BI55">
        <v>31.514432907104492</v>
      </c>
      <c r="BJ55">
        <v>32.946311950683594</v>
      </c>
      <c r="BK55">
        <v>34.406570434570313</v>
      </c>
      <c r="BL55">
        <v>35.865985870361328</v>
      </c>
      <c r="BM55">
        <v>37.317211151123047</v>
      </c>
      <c r="BN55">
        <v>38.7684326171875</v>
      </c>
      <c r="BO55">
        <v>46.073577880859375</v>
      </c>
      <c r="BP55">
        <v>53.37872314453125</v>
      </c>
      <c r="BQ55">
        <v>47.272205352783203</v>
      </c>
      <c r="BR55">
        <v>41.165672302246094</v>
      </c>
      <c r="BS55">
        <v>49.048030853271484</v>
      </c>
      <c r="BT55">
        <v>56.930389404296875</v>
      </c>
      <c r="BU55">
        <v>51.365730285644531</v>
      </c>
      <c r="BV55">
        <v>45.801071166992188</v>
      </c>
      <c r="BW55">
        <v>39.139949798583984</v>
      </c>
      <c r="BX55">
        <v>32.478862762451172</v>
      </c>
      <c r="BY55">
        <v>32.58612060546875</v>
      </c>
      <c r="BZ55">
        <v>32.693374633789063</v>
      </c>
      <c r="CA55">
        <v>47.454803466796875</v>
      </c>
      <c r="CB55">
        <v>62.216281890869141</v>
      </c>
      <c r="CC55">
        <v>59.544296264648438</v>
      </c>
      <c r="CD55">
        <v>56.872310638427734</v>
      </c>
      <c r="CE55">
        <v>47.827552795410156</v>
      </c>
      <c r="CF55">
        <v>38.780319213867188</v>
      </c>
      <c r="CG55">
        <v>38.915542602539063</v>
      </c>
      <c r="CH55">
        <v>39.05078125</v>
      </c>
      <c r="CI55">
        <v>39.284309387207031</v>
      </c>
      <c r="CJ55">
        <v>39.517829895019531</v>
      </c>
      <c r="CK55">
        <v>37.061000823974609</v>
      </c>
      <c r="CL55">
        <v>34.604160308837891</v>
      </c>
      <c r="CM55">
        <v>37.495880126953125</v>
      </c>
      <c r="CN55">
        <v>40.387626647949219</v>
      </c>
      <c r="CO55">
        <v>43.463565826416016</v>
      </c>
      <c r="CP55">
        <v>46.539478302001953</v>
      </c>
      <c r="CQ55">
        <v>41.135589599609375</v>
      </c>
      <c r="CR55">
        <v>35.731727600097656</v>
      </c>
      <c r="CS55">
        <v>29.946495056152344</v>
      </c>
      <c r="CT55">
        <v>24.161272048950195</v>
      </c>
      <c r="CU55">
        <v>21.981828689575195</v>
      </c>
      <c r="CV55">
        <v>19.80238151550293</v>
      </c>
      <c r="CW55">
        <v>24.289665222167969</v>
      </c>
      <c r="CX55">
        <v>28.776994705200195</v>
      </c>
      <c r="CY55">
        <v>27.61530876159668</v>
      </c>
      <c r="CZ55">
        <v>26.45362663269043</v>
      </c>
      <c r="DA55">
        <v>16.492740631103516</v>
      </c>
      <c r="DB55">
        <v>6.5319328308105469</v>
      </c>
      <c r="DC55">
        <v>5.4117622375488281</v>
      </c>
      <c r="DD55">
        <v>4.2916440963745117</v>
      </c>
      <c r="DE55">
        <v>8.5871429443359375</v>
      </c>
      <c r="DF55">
        <v>12.882674217224121</v>
      </c>
      <c r="DG55">
        <v>11.990026473999023</v>
      </c>
      <c r="DH55">
        <v>11.097370147705078</v>
      </c>
      <c r="DI55">
        <v>-2.1670970916748047</v>
      </c>
      <c r="DJ55">
        <v>-15.431436538696289</v>
      </c>
      <c r="DK55">
        <v>-8.5637340545654297</v>
      </c>
      <c r="DL55">
        <v>-1.6960487365722656</v>
      </c>
      <c r="DM55">
        <v>-1.0247600078582764</v>
      </c>
      <c r="DN55">
        <v>-0.3534960150718689</v>
      </c>
      <c r="DO55">
        <v>-0.35988149046897888</v>
      </c>
      <c r="DP55">
        <v>-0.36626699566841125</v>
      </c>
      <c r="DQ55">
        <v>-0.36372101306915283</v>
      </c>
      <c r="DR55">
        <v>-0.361175537109375</v>
      </c>
      <c r="DS55">
        <v>-0.34194743633270264</v>
      </c>
      <c r="DT55">
        <v>-0.32272002100944519</v>
      </c>
      <c r="DU55">
        <v>4.2410368919372559</v>
      </c>
      <c r="DV55">
        <v>8.8047599792480469</v>
      </c>
      <c r="DW55">
        <v>11.902393341064453</v>
      </c>
      <c r="DX55">
        <v>15.00004768371582</v>
      </c>
      <c r="DY55">
        <v>25.14134407043457</v>
      </c>
      <c r="DZ55">
        <v>35.282749176025391</v>
      </c>
      <c r="EA55">
        <v>52.411758422851563</v>
      </c>
      <c r="EB55">
        <v>69.540931701660156</v>
      </c>
      <c r="EC55">
        <v>34.620880126953125</v>
      </c>
      <c r="ED55">
        <v>-0.29883575439453125</v>
      </c>
      <c r="EE55">
        <v>48.536808013916016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</row>
    <row r="56" spans="1:141">
      <c r="A56" t="s">
        <v>154</v>
      </c>
      <c r="B56">
        <v>-76.52288818359375</v>
      </c>
      <c r="C56">
        <v>-76.121162414550781</v>
      </c>
      <c r="D56">
        <v>-75.719436645507813</v>
      </c>
      <c r="E56">
        <v>-74.919029235839844</v>
      </c>
      <c r="F56">
        <v>-74.118629455566406</v>
      </c>
      <c r="G56">
        <v>-73.267936706542969</v>
      </c>
      <c r="H56">
        <v>-72.417236328125</v>
      </c>
      <c r="I56">
        <v>-71.490623474121094</v>
      </c>
      <c r="J56">
        <v>-70.564002990722656</v>
      </c>
      <c r="K56">
        <v>-69.5540771484375</v>
      </c>
      <c r="L56">
        <v>-68.544143676757813</v>
      </c>
      <c r="M56">
        <v>-67.815811157226563</v>
      </c>
      <c r="N56">
        <v>-67.087478637695313</v>
      </c>
      <c r="O56">
        <v>-66.591743469238281</v>
      </c>
      <c r="P56">
        <v>-66.096000671386719</v>
      </c>
      <c r="Q56">
        <v>0</v>
      </c>
      <c r="R56">
        <v>0</v>
      </c>
      <c r="S56">
        <v>0</v>
      </c>
      <c r="T56">
        <v>0</v>
      </c>
      <c r="U56">
        <v>0</v>
      </c>
      <c r="V56">
        <v>-66.096298217773438</v>
      </c>
      <c r="W56">
        <v>-65.996498107910156</v>
      </c>
      <c r="X56">
        <v>-65.896690368652344</v>
      </c>
      <c r="Y56">
        <v>-66.023101806640625</v>
      </c>
      <c r="Z56">
        <v>-66.149520874023438</v>
      </c>
      <c r="AA56">
        <v>-65.910003662109375</v>
      </c>
      <c r="AB56">
        <v>-65.670478820800781</v>
      </c>
      <c r="AC56">
        <v>-65.010688781738281</v>
      </c>
      <c r="AD56">
        <v>-64.350906372070313</v>
      </c>
      <c r="AE56">
        <v>-63.605136871337891</v>
      </c>
      <c r="AF56">
        <v>-62.859367370605469</v>
      </c>
      <c r="AG56">
        <v>-62.344532012939453</v>
      </c>
      <c r="AH56">
        <v>-61.829696655273438</v>
      </c>
      <c r="AI56">
        <v>-61.072044372558594</v>
      </c>
      <c r="AJ56">
        <v>-60.31439208984375</v>
      </c>
      <c r="AK56">
        <v>-58.913684844970703</v>
      </c>
      <c r="AL56">
        <v>-57.512977600097656</v>
      </c>
      <c r="AM56">
        <v>-56.276535034179688</v>
      </c>
      <c r="AN56">
        <v>-55.040096282958984</v>
      </c>
      <c r="AO56">
        <v>-54.324428558349609</v>
      </c>
      <c r="AP56">
        <v>-53.6087646484375</v>
      </c>
      <c r="AQ56">
        <v>-52.992034912109375</v>
      </c>
      <c r="AR56">
        <v>-52.375774383544922</v>
      </c>
      <c r="AS56">
        <v>-51.671127319335938</v>
      </c>
      <c r="AT56">
        <v>-50.966480255126953</v>
      </c>
      <c r="AU56">
        <v>-50.258525848388672</v>
      </c>
      <c r="AV56">
        <v>-49.550567626953125</v>
      </c>
      <c r="AW56">
        <v>-49.150413513183594</v>
      </c>
      <c r="AX56">
        <v>-48.750255584716797</v>
      </c>
      <c r="AY56">
        <v>-48.857620239257813</v>
      </c>
      <c r="AZ56">
        <v>-48.964984893798828</v>
      </c>
      <c r="BA56">
        <v>-49.241794586181641</v>
      </c>
      <c r="BB56">
        <v>-49.518604278564453</v>
      </c>
      <c r="BC56">
        <v>-49.737129211425781</v>
      </c>
      <c r="BD56">
        <v>-49.955650329589844</v>
      </c>
      <c r="BE56">
        <v>-50.35882568359375</v>
      </c>
      <c r="BF56">
        <v>-50.762004852294922</v>
      </c>
      <c r="BG56">
        <v>-51.615921020507813</v>
      </c>
      <c r="BH56">
        <v>-52.469841003417969</v>
      </c>
      <c r="BI56">
        <v>-53.486679077148438</v>
      </c>
      <c r="BJ56">
        <v>-54.503517150878906</v>
      </c>
      <c r="BK56">
        <v>-55.043144226074219</v>
      </c>
      <c r="BL56">
        <v>-55.582881927490234</v>
      </c>
      <c r="BM56">
        <v>-55.871795654296875</v>
      </c>
      <c r="BN56">
        <v>-56.160717010498047</v>
      </c>
      <c r="BO56">
        <v>-65.955032348632813</v>
      </c>
      <c r="BP56">
        <v>-75.749343872070313</v>
      </c>
      <c r="BQ56">
        <v>-67.176177978515625</v>
      </c>
      <c r="BR56">
        <v>-58.602981567382813</v>
      </c>
      <c r="BS56">
        <v>-68.203125</v>
      </c>
      <c r="BT56">
        <v>-77.803260803222656</v>
      </c>
      <c r="BU56">
        <v>-67.8349609375</v>
      </c>
      <c r="BV56">
        <v>-57.866653442382813</v>
      </c>
      <c r="BW56">
        <v>-48.082447052001953</v>
      </c>
      <c r="BX56">
        <v>-38.298297882080078</v>
      </c>
      <c r="BY56">
        <v>-37.755088806152344</v>
      </c>
      <c r="BZ56">
        <v>-37.211883544921875</v>
      </c>
      <c r="CA56">
        <v>-53.375259399414063</v>
      </c>
      <c r="CB56">
        <v>-69.538681030273438</v>
      </c>
      <c r="CC56">
        <v>-67.5926513671875</v>
      </c>
      <c r="CD56">
        <v>-65.646621704101563</v>
      </c>
      <c r="CE56">
        <v>-55.943515777587891</v>
      </c>
      <c r="CF56">
        <v>-46.244327545166016</v>
      </c>
      <c r="CG56">
        <v>-44.225761413574219</v>
      </c>
      <c r="CH56">
        <v>-42.207229614257813</v>
      </c>
      <c r="CI56">
        <v>-40.291900634765625</v>
      </c>
      <c r="CJ56">
        <v>-38.376571655273438</v>
      </c>
      <c r="CK56">
        <v>-37.052249908447266</v>
      </c>
      <c r="CL56">
        <v>-35.727928161621094</v>
      </c>
      <c r="CM56">
        <v>-39.991161346435547</v>
      </c>
      <c r="CN56">
        <v>-44.254432678222656</v>
      </c>
      <c r="CO56">
        <v>-42.813861846923828</v>
      </c>
      <c r="CP56">
        <v>-41.373302459716797</v>
      </c>
      <c r="CQ56">
        <v>-35.470405578613281</v>
      </c>
      <c r="CR56">
        <v>-29.56755256652832</v>
      </c>
      <c r="CS56">
        <v>-28.924530029296875</v>
      </c>
      <c r="CT56">
        <v>-28.281526565551758</v>
      </c>
      <c r="CU56">
        <v>-27.427810668945313</v>
      </c>
      <c r="CV56">
        <v>-26.574085235595703</v>
      </c>
      <c r="CW56">
        <v>-25.57977294921875</v>
      </c>
      <c r="CX56">
        <v>-24.58544921875</v>
      </c>
      <c r="CY56">
        <v>-24.692712783813477</v>
      </c>
      <c r="CZ56">
        <v>-24.798215866088867</v>
      </c>
      <c r="DA56">
        <v>-21.706748962402344</v>
      </c>
      <c r="DB56">
        <v>-18.615304946899414</v>
      </c>
      <c r="DC56">
        <v>-19.12452507019043</v>
      </c>
      <c r="DD56">
        <v>-19.633769989013672</v>
      </c>
      <c r="DE56">
        <v>-23.5537109375</v>
      </c>
      <c r="DF56">
        <v>-27.47370719909668</v>
      </c>
      <c r="DG56">
        <v>-42.143653869628906</v>
      </c>
      <c r="DH56">
        <v>-56.813739776611328</v>
      </c>
      <c r="DI56">
        <v>-56.386642456054688</v>
      </c>
      <c r="DJ56">
        <v>-55.959548950195313</v>
      </c>
      <c r="DK56">
        <v>-53.815681457519531</v>
      </c>
      <c r="DL56">
        <v>-51.671825408935547</v>
      </c>
      <c r="DM56">
        <v>-25.834457397460938</v>
      </c>
      <c r="DN56">
        <v>2.901996485888958E-3</v>
      </c>
      <c r="DO56">
        <v>1.9450016552582383E-3</v>
      </c>
      <c r="DP56">
        <v>9.8799692932516336E-4</v>
      </c>
      <c r="DQ56">
        <v>-2.6249559596180916E-4</v>
      </c>
      <c r="DR56">
        <v>-1.5125274658203125E-3</v>
      </c>
      <c r="DS56">
        <v>-2.296502934768796E-3</v>
      </c>
      <c r="DT56">
        <v>-3.0799983069300652E-3</v>
      </c>
      <c r="DU56">
        <v>-9.23382568359375</v>
      </c>
      <c r="DV56">
        <v>-18.464502334594727</v>
      </c>
      <c r="DW56">
        <v>-28.123231887817383</v>
      </c>
      <c r="DX56">
        <v>-37.781929016113281</v>
      </c>
      <c r="DY56">
        <v>-37.267276763916016</v>
      </c>
      <c r="DZ56">
        <v>-36.752620697021484</v>
      </c>
      <c r="EA56">
        <v>-36.021766662597656</v>
      </c>
      <c r="EB56">
        <v>-35.290908813476563</v>
      </c>
      <c r="EC56">
        <v>-17.645305633544922</v>
      </c>
      <c r="ED56">
        <v>1.2969970703125E-4</v>
      </c>
      <c r="EE56">
        <v>-25.075155258178711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</row>
    <row r="57" spans="1:141">
      <c r="A57" t="s">
        <v>155</v>
      </c>
      <c r="B57">
        <v>-0.12508200109004974</v>
      </c>
      <c r="C57">
        <v>-0.12514249980449677</v>
      </c>
      <c r="D57">
        <v>-0.12520299851894379</v>
      </c>
      <c r="E57">
        <v>-0.12536150217056274</v>
      </c>
      <c r="F57">
        <v>-0.1255200058221817</v>
      </c>
      <c r="G57">
        <v>-0.12565100193023682</v>
      </c>
      <c r="H57">
        <v>-0.12578199803829193</v>
      </c>
      <c r="I57">
        <v>-0.12594099342823029</v>
      </c>
      <c r="J57">
        <v>-0.12610000371932983</v>
      </c>
      <c r="K57">
        <v>-0.1262190043926239</v>
      </c>
      <c r="L57">
        <v>-0.12633800506591797</v>
      </c>
      <c r="M57">
        <v>-0.12634050846099854</v>
      </c>
      <c r="N57">
        <v>-0.12634299695491791</v>
      </c>
      <c r="O57">
        <v>-0.12630900740623474</v>
      </c>
      <c r="P57">
        <v>-0.12627500295639038</v>
      </c>
      <c r="Q57">
        <v>0</v>
      </c>
      <c r="R57">
        <v>0</v>
      </c>
      <c r="S57">
        <v>0</v>
      </c>
      <c r="T57">
        <v>0</v>
      </c>
      <c r="U57">
        <v>0</v>
      </c>
      <c r="V57">
        <v>-0.12627500295639038</v>
      </c>
      <c r="W57">
        <v>-0.12616750597953796</v>
      </c>
      <c r="X57">
        <v>-0.12605999410152435</v>
      </c>
      <c r="Y57">
        <v>-0.12593650817871094</v>
      </c>
      <c r="Z57">
        <v>-0.12581300735473633</v>
      </c>
      <c r="AA57">
        <v>-0.12574250996112823</v>
      </c>
      <c r="AB57">
        <v>-0.12567199766635895</v>
      </c>
      <c r="AC57">
        <v>-0.12559700012207031</v>
      </c>
      <c r="AD57">
        <v>-0.12552200257778168</v>
      </c>
      <c r="AE57">
        <v>-0.12546299397945404</v>
      </c>
      <c r="AF57">
        <v>-0.1254040002822876</v>
      </c>
      <c r="AG57">
        <v>-0.12540049850940704</v>
      </c>
      <c r="AH57">
        <v>-0.12539699673652649</v>
      </c>
      <c r="AI57">
        <v>-0.12544450163841248</v>
      </c>
      <c r="AJ57">
        <v>-0.12549200654029846</v>
      </c>
      <c r="AK57">
        <v>-0.12553951144218445</v>
      </c>
      <c r="AL57">
        <v>-0.12558700144290924</v>
      </c>
      <c r="AM57">
        <v>-0.12557099759578705</v>
      </c>
      <c r="AN57">
        <v>-0.12555499374866486</v>
      </c>
      <c r="AO57">
        <v>-0.12546499073505402</v>
      </c>
      <c r="AP57">
        <v>-0.12537500262260437</v>
      </c>
      <c r="AQ57">
        <v>-0.12527801096439362</v>
      </c>
      <c r="AR57">
        <v>-0.12518100440502167</v>
      </c>
      <c r="AS57">
        <v>-0.12509350478649139</v>
      </c>
      <c r="AT57">
        <v>-0.12500600516796112</v>
      </c>
      <c r="AU57">
        <v>-0.12490450590848923</v>
      </c>
      <c r="AV57">
        <v>-0.12480299919843674</v>
      </c>
      <c r="AW57">
        <v>-0.12468349933624268</v>
      </c>
      <c r="AX57">
        <v>-0.12456399947404861</v>
      </c>
      <c r="AY57">
        <v>-0.12442100048065186</v>
      </c>
      <c r="AZ57">
        <v>-0.1242780014872551</v>
      </c>
      <c r="BA57">
        <v>-0.12409350275993347</v>
      </c>
      <c r="BB57">
        <v>-0.12390899658203125</v>
      </c>
      <c r="BC57">
        <v>-0.12373149394989014</v>
      </c>
      <c r="BD57">
        <v>-0.12355399876832962</v>
      </c>
      <c r="BE57">
        <v>-0.12344750016927719</v>
      </c>
      <c r="BF57">
        <v>-0.12334100157022476</v>
      </c>
      <c r="BG57">
        <v>-0.12329649925231934</v>
      </c>
      <c r="BH57">
        <v>-0.12325199693441391</v>
      </c>
      <c r="BI57">
        <v>-0.12323649972677231</v>
      </c>
      <c r="BJ57">
        <v>-0.12322100251913071</v>
      </c>
      <c r="BK57">
        <v>-0.1231440007686615</v>
      </c>
      <c r="BL57">
        <v>-0.12306699901819229</v>
      </c>
      <c r="BM57">
        <v>-0.12292899936437607</v>
      </c>
      <c r="BN57">
        <v>-0.12279099971055984</v>
      </c>
      <c r="BO57">
        <v>-0.12271200120449066</v>
      </c>
      <c r="BP57">
        <v>-0.12263300269842148</v>
      </c>
      <c r="BQ57">
        <v>-0.1226310059428215</v>
      </c>
      <c r="BR57">
        <v>-0.12262900173664093</v>
      </c>
      <c r="BS57">
        <v>-0.12265750020742416</v>
      </c>
      <c r="BT57">
        <v>-0.1226859986782074</v>
      </c>
      <c r="BU57">
        <v>-0.12282499670982361</v>
      </c>
      <c r="BV57">
        <v>-0.12296400219202042</v>
      </c>
      <c r="BW57">
        <v>-0.12328800559043884</v>
      </c>
      <c r="BX57">
        <v>-0.12361200153827667</v>
      </c>
      <c r="BY57">
        <v>-0.12385450303554535</v>
      </c>
      <c r="BZ57">
        <v>-0.12409699708223343</v>
      </c>
      <c r="CA57">
        <v>-0.12400700151920319</v>
      </c>
      <c r="CB57">
        <v>-0.12391699850559235</v>
      </c>
      <c r="CC57">
        <v>-0.12382400035858154</v>
      </c>
      <c r="CD57">
        <v>-0.12373100221157074</v>
      </c>
      <c r="CE57">
        <v>-0.12416700273752213</v>
      </c>
      <c r="CF57">
        <v>-0.12460300326347351</v>
      </c>
      <c r="CG57">
        <v>-0.12528000771999359</v>
      </c>
      <c r="CH57">
        <v>-0.12595699727535248</v>
      </c>
      <c r="CI57">
        <v>-0.12624149024486542</v>
      </c>
      <c r="CJ57">
        <v>-0.12652599811553955</v>
      </c>
      <c r="CK57">
        <v>-0.12669749557971954</v>
      </c>
      <c r="CL57">
        <v>-0.12686899304389954</v>
      </c>
      <c r="CM57">
        <v>-0.12719599902629852</v>
      </c>
      <c r="CN57">
        <v>-0.12752300500869751</v>
      </c>
      <c r="CO57">
        <v>-0.12752249836921692</v>
      </c>
      <c r="CP57">
        <v>-0.12752200663089752</v>
      </c>
      <c r="CQ57">
        <v>-0.12749549746513367</v>
      </c>
      <c r="CR57">
        <v>-0.12746900320053101</v>
      </c>
      <c r="CS57">
        <v>-0.12783050537109375</v>
      </c>
      <c r="CT57">
        <v>-0.1281919926404953</v>
      </c>
      <c r="CU57">
        <v>-0.1276794970035553</v>
      </c>
      <c r="CV57">
        <v>-0.1271670013666153</v>
      </c>
      <c r="CW57">
        <v>-0.1254425048828125</v>
      </c>
      <c r="CX57">
        <v>-0.12371800094842911</v>
      </c>
      <c r="CY57">
        <v>-0.12311349809169769</v>
      </c>
      <c r="CZ57">
        <v>-0.12250900268554688</v>
      </c>
      <c r="DA57">
        <v>-0.1226005032658577</v>
      </c>
      <c r="DB57">
        <v>-0.12269199639558792</v>
      </c>
      <c r="DC57">
        <v>-0.11976700276136398</v>
      </c>
      <c r="DD57">
        <v>-0.11684198677539825</v>
      </c>
      <c r="DE57">
        <v>-0.11293651163578033</v>
      </c>
      <c r="DF57">
        <v>-0.10903099924325943</v>
      </c>
      <c r="DG57">
        <v>-0.10846599936485291</v>
      </c>
      <c r="DH57">
        <v>-0.10790099948644638</v>
      </c>
      <c r="DI57">
        <v>-0.10903850197792053</v>
      </c>
      <c r="DJ57">
        <v>-0.11017599701881409</v>
      </c>
      <c r="DK57">
        <v>-0.109437495470047</v>
      </c>
      <c r="DL57">
        <v>-0.1086990013718605</v>
      </c>
      <c r="DM57">
        <v>-0.10729800164699554</v>
      </c>
      <c r="DN57">
        <v>-0.10589700192213058</v>
      </c>
      <c r="DO57">
        <v>-0.10569000244140625</v>
      </c>
      <c r="DP57">
        <v>-0.10548300296068192</v>
      </c>
      <c r="DQ57">
        <v>-0.1048865020275116</v>
      </c>
      <c r="DR57">
        <v>-0.10429000109434128</v>
      </c>
      <c r="DS57">
        <v>-0.10312599688768387</v>
      </c>
      <c r="DT57">
        <v>-0.10196200013160706</v>
      </c>
      <c r="DU57">
        <v>-0.10231000185012817</v>
      </c>
      <c r="DV57">
        <v>-0.10265800356864929</v>
      </c>
      <c r="DW57">
        <v>-0.10420600324869156</v>
      </c>
      <c r="DX57">
        <v>-0.10575400292873383</v>
      </c>
      <c r="DY57">
        <v>-0.10589800029993057</v>
      </c>
      <c r="DZ57">
        <v>-0.10604199767112732</v>
      </c>
      <c r="EA57">
        <v>-0.10495800524950027</v>
      </c>
      <c r="EB57">
        <v>-0.10387399792671204</v>
      </c>
      <c r="EC57">
        <v>-0.10379949957132339</v>
      </c>
      <c r="ED57">
        <v>-0.10372500121593475</v>
      </c>
      <c r="EE57">
        <v>-0.10440603643655777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K38"/>
  <sheetViews>
    <sheetView workbookViewId="0"/>
  </sheetViews>
  <sheetFormatPr defaultRowHeight="15"/>
  <sheetData>
    <row r="1" spans="1:141">
      <c r="A1" t="s">
        <v>156</v>
      </c>
    </row>
    <row r="2" spans="1:14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</row>
    <row r="3" spans="1:141">
      <c r="A3" t="s">
        <v>157</v>
      </c>
      <c r="B3">
        <v>-4.7058700583875179E-3</v>
      </c>
      <c r="C3">
        <v>-9.0344697237014771E-3</v>
      </c>
      <c r="D3">
        <v>-1.3363069854676723E-2</v>
      </c>
      <c r="E3">
        <v>-1.8165590241551399E-2</v>
      </c>
      <c r="F3">
        <v>-2.29681096971035E-2</v>
      </c>
      <c r="G3">
        <v>-2.7829205617308617E-2</v>
      </c>
      <c r="H3">
        <v>-3.2690301537513733E-2</v>
      </c>
      <c r="I3">
        <v>-3.7225626409053802E-2</v>
      </c>
      <c r="J3">
        <v>-4.1760951280593872E-2</v>
      </c>
      <c r="K3">
        <v>-4.5465569943189621E-2</v>
      </c>
      <c r="L3">
        <v>-4.917018860578537E-2</v>
      </c>
      <c r="M3">
        <v>-5.1745347678661346E-2</v>
      </c>
      <c r="N3">
        <v>-5.4320510476827621E-2</v>
      </c>
      <c r="O3">
        <v>-5.5996984243392944E-2</v>
      </c>
      <c r="P3">
        <v>-5.7673461735248566E-2</v>
      </c>
      <c r="Q3">
        <v>0</v>
      </c>
      <c r="R3">
        <v>0</v>
      </c>
      <c r="S3">
        <v>0</v>
      </c>
      <c r="T3">
        <v>0</v>
      </c>
      <c r="U3">
        <v>0</v>
      </c>
      <c r="V3">
        <v>-5.7673461735248566E-2</v>
      </c>
      <c r="W3">
        <v>-5.8306794613599777E-2</v>
      </c>
      <c r="X3">
        <v>-5.8940131217241287E-2</v>
      </c>
      <c r="Y3">
        <v>-5.8989539742469788E-2</v>
      </c>
      <c r="Z3">
        <v>-5.9038948267698288E-2</v>
      </c>
      <c r="AA3">
        <v>-5.9061858803033829E-2</v>
      </c>
      <c r="AB3">
        <v>-5.908476933836937E-2</v>
      </c>
      <c r="AC3">
        <v>-5.9240750968456268E-2</v>
      </c>
      <c r="AD3">
        <v>-5.9396728873252869E-2</v>
      </c>
      <c r="AE3">
        <v>-5.9523884207010269E-2</v>
      </c>
      <c r="AF3">
        <v>-5.965103954076767E-2</v>
      </c>
      <c r="AG3">
        <v>-5.9687349945306778E-2</v>
      </c>
      <c r="AH3">
        <v>-5.9723660349845886E-2</v>
      </c>
      <c r="AI3">
        <v>-5.9641692787408829E-2</v>
      </c>
      <c r="AJ3">
        <v>-5.9559721499681473E-2</v>
      </c>
      <c r="AK3">
        <v>-5.9397093951702118E-2</v>
      </c>
      <c r="AL3">
        <v>-5.9234470129013062E-2</v>
      </c>
      <c r="AM3">
        <v>-5.9127077460289001E-2</v>
      </c>
      <c r="AN3">
        <v>-5.901968851685524E-2</v>
      </c>
      <c r="AO3">
        <v>-5.9074174612760544E-2</v>
      </c>
      <c r="AP3">
        <v>-5.9128660708665848E-2</v>
      </c>
      <c r="AQ3">
        <v>-5.930912122130394E-2</v>
      </c>
      <c r="AR3">
        <v>-5.9489581733942032E-2</v>
      </c>
      <c r="AS3">
        <v>-5.9822570532560349E-2</v>
      </c>
      <c r="AT3">
        <v>-6.0155559331178665E-2</v>
      </c>
      <c r="AU3">
        <v>-6.0642078518867493E-2</v>
      </c>
      <c r="AV3">
        <v>-6.1128601431846619E-2</v>
      </c>
      <c r="AW3">
        <v>-6.1767451465129852E-2</v>
      </c>
      <c r="AX3">
        <v>-6.2406301498413086E-2</v>
      </c>
      <c r="AY3">
        <v>-6.3132695853710175E-2</v>
      </c>
      <c r="AZ3">
        <v>-6.3859090209007263E-2</v>
      </c>
      <c r="BA3">
        <v>-6.4604207873344421E-2</v>
      </c>
      <c r="BB3">
        <v>-6.5349332988262177E-2</v>
      </c>
      <c r="BC3">
        <v>-6.6105291247367859E-2</v>
      </c>
      <c r="BD3">
        <v>-6.6861242055892944E-2</v>
      </c>
      <c r="BE3">
        <v>-6.7700505256652832E-2</v>
      </c>
      <c r="BF3">
        <v>-6.853976845741272E-2</v>
      </c>
      <c r="BG3">
        <v>-6.9434173405170441E-2</v>
      </c>
      <c r="BH3">
        <v>-7.0328578352928162E-2</v>
      </c>
      <c r="BI3">
        <v>-7.1199662983417511E-2</v>
      </c>
      <c r="BJ3">
        <v>-7.207074761390686E-2</v>
      </c>
      <c r="BK3">
        <v>-7.279745489358902E-2</v>
      </c>
      <c r="BL3">
        <v>-7.3524162173271179E-2</v>
      </c>
      <c r="BM3">
        <v>-7.4108734726905823E-2</v>
      </c>
      <c r="BN3">
        <v>-7.4693359434604645E-2</v>
      </c>
      <c r="BO3">
        <v>-0.13453757762908936</v>
      </c>
      <c r="BP3">
        <v>-0.19438178837299347</v>
      </c>
      <c r="BQ3">
        <v>-0.13514682650566101</v>
      </c>
      <c r="BR3">
        <v>-7.5911633670330048E-2</v>
      </c>
      <c r="BS3">
        <v>-0.1343642920255661</v>
      </c>
      <c r="BT3">
        <v>-0.19281694293022156</v>
      </c>
      <c r="BU3">
        <v>-0.13274112343788147</v>
      </c>
      <c r="BV3">
        <v>-7.2665311396121979E-2</v>
      </c>
      <c r="BW3">
        <v>-7.2665169835090637E-2</v>
      </c>
      <c r="BX3">
        <v>-7.2665229439735413E-2</v>
      </c>
      <c r="BY3">
        <v>-0.12281419336795807</v>
      </c>
      <c r="BZ3">
        <v>-0.17296315729618073</v>
      </c>
      <c r="CA3">
        <v>-0.1729632169008255</v>
      </c>
      <c r="CB3">
        <v>-0.1729632169008255</v>
      </c>
      <c r="CC3">
        <v>-0.17078164219856262</v>
      </c>
      <c r="CD3">
        <v>-0.16860006749629974</v>
      </c>
      <c r="CE3">
        <v>-0.11257119476795197</v>
      </c>
      <c r="CF3">
        <v>-5.6542843580245972E-2</v>
      </c>
      <c r="CG3">
        <v>-6.0605987906455994E-2</v>
      </c>
      <c r="CH3">
        <v>-6.4669206738471985E-2</v>
      </c>
      <c r="CI3">
        <v>-7.2225503623485565E-2</v>
      </c>
      <c r="CJ3">
        <v>-7.9781830310821533E-2</v>
      </c>
      <c r="CK3">
        <v>-9.0882860124111176E-2</v>
      </c>
      <c r="CL3">
        <v>-0.10198409855365753</v>
      </c>
      <c r="CM3">
        <v>-0.1713031530380249</v>
      </c>
      <c r="CN3">
        <v>-0.240622878074646</v>
      </c>
      <c r="CO3">
        <v>-0.26455944776535034</v>
      </c>
      <c r="CP3">
        <v>-0.28849577903747559</v>
      </c>
      <c r="CQ3">
        <v>-0.28849583864212036</v>
      </c>
      <c r="CR3">
        <v>-0.28849583864212036</v>
      </c>
      <c r="CS3">
        <v>-0.14424791932106018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-0.64920026063919067</v>
      </c>
      <c r="DD3">
        <v>-1.2984006404876709</v>
      </c>
      <c r="DE3">
        <v>-1.2984006404876709</v>
      </c>
      <c r="DF3">
        <v>-1.2984006404876709</v>
      </c>
      <c r="DG3">
        <v>-1.2844480276107788</v>
      </c>
      <c r="DH3">
        <v>-1.2704952955245972</v>
      </c>
      <c r="DI3">
        <v>-1.3521857261657715</v>
      </c>
      <c r="DJ3">
        <v>-1.4338754415512085</v>
      </c>
      <c r="DK3">
        <v>-1.4338756799697876</v>
      </c>
      <c r="DL3">
        <v>-1.4338756799697876</v>
      </c>
      <c r="DM3">
        <v>-0.7169378399848938</v>
      </c>
      <c r="DN3">
        <v>0</v>
      </c>
      <c r="DO3">
        <v>0</v>
      </c>
      <c r="DP3">
        <v>0</v>
      </c>
      <c r="DQ3">
        <v>0</v>
      </c>
      <c r="DR3">
        <v>0</v>
      </c>
      <c r="DS3">
        <v>-1.2332496643066406</v>
      </c>
      <c r="DT3">
        <v>-2.4664876461029053</v>
      </c>
      <c r="DU3">
        <v>-2.4664900302886963</v>
      </c>
      <c r="DV3">
        <v>-2.4664900302886963</v>
      </c>
      <c r="DW3">
        <v>-2.5775649547576904</v>
      </c>
      <c r="DX3">
        <v>-2.6886401176452637</v>
      </c>
      <c r="DY3">
        <v>-2.7495796680450439</v>
      </c>
      <c r="DZ3">
        <v>-2.8105196952819824</v>
      </c>
      <c r="EA3">
        <v>-2.8678956031799316</v>
      </c>
      <c r="EB3">
        <v>-2.92527174949646</v>
      </c>
      <c r="EC3">
        <v>-2.92527174949646</v>
      </c>
      <c r="ED3">
        <v>-2.92527174949646</v>
      </c>
      <c r="EE3">
        <v>-0.48754191398620605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</row>
    <row r="4" spans="1:141">
      <c r="A4" t="s">
        <v>158</v>
      </c>
      <c r="B4">
        <v>0.82321560382843018</v>
      </c>
      <c r="C4">
        <v>0.82208216190338135</v>
      </c>
      <c r="D4">
        <v>0.82094877958297729</v>
      </c>
      <c r="E4">
        <v>0.81989353895187378</v>
      </c>
      <c r="F4">
        <v>0.81883829832077026</v>
      </c>
      <c r="G4">
        <v>0.81796282529830933</v>
      </c>
      <c r="H4">
        <v>0.81708729267120361</v>
      </c>
      <c r="I4">
        <v>0.81649112701416016</v>
      </c>
      <c r="J4">
        <v>0.81589490175247192</v>
      </c>
      <c r="K4">
        <v>0.81553173065185547</v>
      </c>
      <c r="L4">
        <v>0.81516855955123901</v>
      </c>
      <c r="M4">
        <v>0.81495940685272217</v>
      </c>
      <c r="N4">
        <v>0.81475019454956055</v>
      </c>
      <c r="O4">
        <v>0.81459903717041016</v>
      </c>
      <c r="P4">
        <v>0.81444782018661499</v>
      </c>
      <c r="Q4">
        <v>0</v>
      </c>
      <c r="R4">
        <v>0</v>
      </c>
      <c r="S4">
        <v>0</v>
      </c>
      <c r="T4">
        <v>0</v>
      </c>
      <c r="U4">
        <v>0</v>
      </c>
      <c r="V4">
        <v>0.81444782018661499</v>
      </c>
      <c r="W4">
        <v>0.81438237428665161</v>
      </c>
      <c r="X4">
        <v>0.81431686878204346</v>
      </c>
      <c r="Y4">
        <v>0.81429409980773926</v>
      </c>
      <c r="Z4">
        <v>0.81427133083343506</v>
      </c>
      <c r="AA4">
        <v>0.81431722640991211</v>
      </c>
      <c r="AB4">
        <v>0.81436312198638916</v>
      </c>
      <c r="AC4">
        <v>0.81455540657043457</v>
      </c>
      <c r="AD4">
        <v>0.81474763154983521</v>
      </c>
      <c r="AE4">
        <v>0.8150564432144165</v>
      </c>
      <c r="AF4">
        <v>0.81536519527435303</v>
      </c>
      <c r="AG4">
        <v>0.8157278299331665</v>
      </c>
      <c r="AH4">
        <v>0.81609052419662476</v>
      </c>
      <c r="AI4">
        <v>0.81653118133544922</v>
      </c>
      <c r="AJ4">
        <v>0.81697189807891846</v>
      </c>
      <c r="AK4">
        <v>0.81749379634857178</v>
      </c>
      <c r="AL4">
        <v>0.81801563501358032</v>
      </c>
      <c r="AM4">
        <v>0.81858652830123901</v>
      </c>
      <c r="AN4">
        <v>0.81915736198425293</v>
      </c>
      <c r="AO4">
        <v>0.81975585222244263</v>
      </c>
      <c r="AP4">
        <v>0.82035428285598755</v>
      </c>
      <c r="AQ4">
        <v>0.82095879316329956</v>
      </c>
      <c r="AR4">
        <v>0.82156330347061157</v>
      </c>
      <c r="AS4">
        <v>0.82218050956726074</v>
      </c>
      <c r="AT4">
        <v>0.82279765605926514</v>
      </c>
      <c r="AU4">
        <v>0.82342833280563354</v>
      </c>
      <c r="AV4">
        <v>0.82405906915664673</v>
      </c>
      <c r="AW4">
        <v>0.82473880052566528</v>
      </c>
      <c r="AX4">
        <v>0.82541859149932861</v>
      </c>
      <c r="AY4">
        <v>0.82614660263061523</v>
      </c>
      <c r="AZ4">
        <v>0.82687461376190186</v>
      </c>
      <c r="BA4">
        <v>0.82760244607925415</v>
      </c>
      <c r="BB4">
        <v>0.82833033800125122</v>
      </c>
      <c r="BC4">
        <v>0.82907652854919434</v>
      </c>
      <c r="BD4">
        <v>0.82982271909713745</v>
      </c>
      <c r="BE4">
        <v>0.83064568042755127</v>
      </c>
      <c r="BF4">
        <v>0.83146864175796509</v>
      </c>
      <c r="BG4">
        <v>0.83226603269577026</v>
      </c>
      <c r="BH4">
        <v>0.83306342363357544</v>
      </c>
      <c r="BI4">
        <v>0.83369481563568115</v>
      </c>
      <c r="BJ4">
        <v>0.83432614803314209</v>
      </c>
      <c r="BK4">
        <v>0.83475780487060547</v>
      </c>
      <c r="BL4">
        <v>0.83518952131271362</v>
      </c>
      <c r="BM4">
        <v>0.83551198244094849</v>
      </c>
      <c r="BN4">
        <v>0.83583444356918335</v>
      </c>
      <c r="BO4">
        <v>0.81253033876419067</v>
      </c>
      <c r="BP4">
        <v>0.78922617435455322</v>
      </c>
      <c r="BQ4">
        <v>0.81299668550491333</v>
      </c>
      <c r="BR4">
        <v>0.83676719665527344</v>
      </c>
      <c r="BS4">
        <v>0.81280016899108887</v>
      </c>
      <c r="BT4">
        <v>0.78883308172225952</v>
      </c>
      <c r="BU4">
        <v>0.81302940845489502</v>
      </c>
      <c r="BV4">
        <v>0.83722567558288574</v>
      </c>
      <c r="BW4">
        <v>0.83722573518753052</v>
      </c>
      <c r="BX4">
        <v>0.83722567558288574</v>
      </c>
      <c r="BY4">
        <v>0.81016343832015991</v>
      </c>
      <c r="BZ4">
        <v>0.78310120105743408</v>
      </c>
      <c r="CA4">
        <v>0.78310114145278931</v>
      </c>
      <c r="CB4">
        <v>0.78310114145278931</v>
      </c>
      <c r="CC4">
        <v>0.78174036741256714</v>
      </c>
      <c r="CD4">
        <v>0.78037965297698975</v>
      </c>
      <c r="CE4">
        <v>0.80779540538787842</v>
      </c>
      <c r="CF4">
        <v>0.83521091938018799</v>
      </c>
      <c r="CG4">
        <v>0.83518105745315552</v>
      </c>
      <c r="CH4">
        <v>0.83515119552612305</v>
      </c>
      <c r="CI4">
        <v>0.83522289991378784</v>
      </c>
      <c r="CJ4">
        <v>0.83529466390609741</v>
      </c>
      <c r="CK4">
        <v>0.83571702241897583</v>
      </c>
      <c r="CL4">
        <v>0.83613932132720947</v>
      </c>
      <c r="CM4">
        <v>0.80173152685165405</v>
      </c>
      <c r="CN4">
        <v>0.76732343435287476</v>
      </c>
      <c r="CO4">
        <v>0.76784998178482056</v>
      </c>
      <c r="CP4">
        <v>0.76837646961212158</v>
      </c>
      <c r="CQ4">
        <v>0.76837646961212158</v>
      </c>
      <c r="CR4">
        <v>0.76837646961212158</v>
      </c>
      <c r="CS4">
        <v>0.38418823480606079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0.41887742280960083</v>
      </c>
      <c r="DD4">
        <v>0.83775496482849121</v>
      </c>
      <c r="DE4">
        <v>0.83775496482849121</v>
      </c>
      <c r="DF4">
        <v>0.83775502443313599</v>
      </c>
      <c r="DG4">
        <v>0.87238538265228271</v>
      </c>
      <c r="DH4">
        <v>0.9070160984992981</v>
      </c>
      <c r="DI4">
        <v>0.91310936212539673</v>
      </c>
      <c r="DJ4">
        <v>0.91920256614685059</v>
      </c>
      <c r="DK4">
        <v>0.91920256614685059</v>
      </c>
      <c r="DL4">
        <v>0.91920256614685059</v>
      </c>
      <c r="DM4">
        <v>0.45960128307342529</v>
      </c>
      <c r="DN4">
        <v>0</v>
      </c>
      <c r="DO4">
        <v>0</v>
      </c>
      <c r="DP4">
        <v>0</v>
      </c>
      <c r="DQ4">
        <v>0</v>
      </c>
      <c r="DR4">
        <v>0</v>
      </c>
      <c r="DS4">
        <v>0.44458496570587158</v>
      </c>
      <c r="DT4">
        <v>0.88916569948196411</v>
      </c>
      <c r="DU4">
        <v>0.88916653394699097</v>
      </c>
      <c r="DV4">
        <v>0.88916653394699097</v>
      </c>
      <c r="DW4">
        <v>0.8465767502784729</v>
      </c>
      <c r="DX4">
        <v>0.80398696660995483</v>
      </c>
      <c r="DY4">
        <v>0.79797697067260742</v>
      </c>
      <c r="DZ4">
        <v>0.79196691513061523</v>
      </c>
      <c r="EA4">
        <v>0.78631371259689331</v>
      </c>
      <c r="EB4">
        <v>0.78066051006317139</v>
      </c>
      <c r="EC4">
        <v>0.78066051006317139</v>
      </c>
      <c r="ED4">
        <v>0.78066051006317139</v>
      </c>
      <c r="EE4">
        <v>0.13010919094085693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</row>
    <row r="5" spans="1:141">
      <c r="A5" t="s">
        <v>159</v>
      </c>
      <c r="B5">
        <v>-0.13847990334033966</v>
      </c>
      <c r="C5">
        <v>-0.14003816246986389</v>
      </c>
      <c r="D5">
        <v>-0.14159643650054932</v>
      </c>
      <c r="E5">
        <v>-0.14337907731533051</v>
      </c>
      <c r="F5">
        <v>-0.14516171813011169</v>
      </c>
      <c r="G5">
        <v>-0.146915003657341</v>
      </c>
      <c r="H5">
        <v>-0.14866828918457031</v>
      </c>
      <c r="I5">
        <v>-0.15044878423213959</v>
      </c>
      <c r="J5">
        <v>-0.15222927927970886</v>
      </c>
      <c r="K5">
        <v>-0.15395380556583405</v>
      </c>
      <c r="L5">
        <v>-0.15567833185195923</v>
      </c>
      <c r="M5">
        <v>-0.15708962082862854</v>
      </c>
      <c r="N5">
        <v>-0.15850092470645905</v>
      </c>
      <c r="O5">
        <v>-0.15973933041095734</v>
      </c>
      <c r="P5">
        <v>-0.16097775101661682</v>
      </c>
      <c r="Q5">
        <v>0</v>
      </c>
      <c r="R5">
        <v>0</v>
      </c>
      <c r="S5">
        <v>0</v>
      </c>
      <c r="T5">
        <v>0</v>
      </c>
      <c r="U5">
        <v>0</v>
      </c>
      <c r="V5">
        <v>-0.16097775101661682</v>
      </c>
      <c r="W5">
        <v>-0.16192254424095154</v>
      </c>
      <c r="X5">
        <v>-0.16286735236644745</v>
      </c>
      <c r="Y5">
        <v>-0.16352894902229309</v>
      </c>
      <c r="Z5">
        <v>-0.16419054567813873</v>
      </c>
      <c r="AA5">
        <v>-0.16476549208164215</v>
      </c>
      <c r="AB5">
        <v>-0.16534045338630676</v>
      </c>
      <c r="AC5">
        <v>-0.16591130197048187</v>
      </c>
      <c r="AD5">
        <v>-0.16648213565349579</v>
      </c>
      <c r="AE5">
        <v>-0.16705138981342316</v>
      </c>
      <c r="AF5">
        <v>-0.16762064397335052</v>
      </c>
      <c r="AG5">
        <v>-0.16815319657325745</v>
      </c>
      <c r="AH5">
        <v>-0.16868576407432556</v>
      </c>
      <c r="AI5">
        <v>-0.1691746860742569</v>
      </c>
      <c r="AJ5">
        <v>-0.16966360807418823</v>
      </c>
      <c r="AK5">
        <v>-0.17004761099815369</v>
      </c>
      <c r="AL5">
        <v>-0.17043162882328033</v>
      </c>
      <c r="AM5">
        <v>-0.17051079869270325</v>
      </c>
      <c r="AN5">
        <v>-0.17058995366096497</v>
      </c>
      <c r="AO5">
        <v>-0.17054103314876556</v>
      </c>
      <c r="AP5">
        <v>-0.17049211263656616</v>
      </c>
      <c r="AQ5">
        <v>-0.17033387720584869</v>
      </c>
      <c r="AR5">
        <v>-0.17017562687397003</v>
      </c>
      <c r="AS5">
        <v>-0.17009788751602173</v>
      </c>
      <c r="AT5">
        <v>-0.17002014815807343</v>
      </c>
      <c r="AU5">
        <v>-0.17010729014873505</v>
      </c>
      <c r="AV5">
        <v>-0.17019444704055786</v>
      </c>
      <c r="AW5">
        <v>-0.17050781846046448</v>
      </c>
      <c r="AX5">
        <v>-0.17082118988037109</v>
      </c>
      <c r="AY5">
        <v>-0.17144647240638733</v>
      </c>
      <c r="AZ5">
        <v>-0.17207174003124237</v>
      </c>
      <c r="BA5">
        <v>-0.1730426698923111</v>
      </c>
      <c r="BB5">
        <v>-0.17401361465454102</v>
      </c>
      <c r="BC5">
        <v>-0.17529380321502686</v>
      </c>
      <c r="BD5">
        <v>-0.1765739768743515</v>
      </c>
      <c r="BE5">
        <v>-0.17816424369812012</v>
      </c>
      <c r="BF5">
        <v>-0.17975449562072754</v>
      </c>
      <c r="BG5">
        <v>-0.18143850564956665</v>
      </c>
      <c r="BH5">
        <v>-0.18312251567840576</v>
      </c>
      <c r="BI5">
        <v>-0.18471968173980713</v>
      </c>
      <c r="BJ5">
        <v>-0.1863168329000473</v>
      </c>
      <c r="BK5">
        <v>-0.18756699562072754</v>
      </c>
      <c r="BL5">
        <v>-0.18881717324256897</v>
      </c>
      <c r="BM5">
        <v>-0.1895010769367218</v>
      </c>
      <c r="BN5">
        <v>-0.19018493592739105</v>
      </c>
      <c r="BO5">
        <v>-0.16256487369537354</v>
      </c>
      <c r="BP5">
        <v>-0.13494481146335602</v>
      </c>
      <c r="BQ5">
        <v>-0.16202279925346375</v>
      </c>
      <c r="BR5">
        <v>-0.18910086154937744</v>
      </c>
      <c r="BS5">
        <v>-0.15952377021312714</v>
      </c>
      <c r="BT5">
        <v>-0.12994666397571564</v>
      </c>
      <c r="BU5">
        <v>-0.15651600062847137</v>
      </c>
      <c r="BV5">
        <v>-0.18308533728122711</v>
      </c>
      <c r="BW5">
        <v>-0.18308539688587189</v>
      </c>
      <c r="BX5">
        <v>-0.18308535218238831</v>
      </c>
      <c r="BY5">
        <v>-0.14834827184677124</v>
      </c>
      <c r="BZ5">
        <v>-0.11361117660999298</v>
      </c>
      <c r="CA5">
        <v>-0.1136111319065094</v>
      </c>
      <c r="CB5">
        <v>-0.1136111244559288</v>
      </c>
      <c r="CC5">
        <v>-0.11103300750255585</v>
      </c>
      <c r="CD5">
        <v>-0.10845488309860229</v>
      </c>
      <c r="CE5">
        <v>-0.13339784741401672</v>
      </c>
      <c r="CF5">
        <v>-0.15834057331085205</v>
      </c>
      <c r="CG5">
        <v>-0.15176485478878021</v>
      </c>
      <c r="CH5">
        <v>-0.14518913626670837</v>
      </c>
      <c r="CI5">
        <v>-0.13667424023151398</v>
      </c>
      <c r="CJ5">
        <v>-0.12815934419631958</v>
      </c>
      <c r="CK5">
        <v>-0.11775051057338715</v>
      </c>
      <c r="CL5">
        <v>-0.10734153538942337</v>
      </c>
      <c r="CM5">
        <v>-6.5685883164405823E-2</v>
      </c>
      <c r="CN5">
        <v>-2.402983047068119E-2</v>
      </c>
      <c r="CO5">
        <v>-4.7337152063846588E-3</v>
      </c>
      <c r="CP5">
        <v>1.4562217518687248E-2</v>
      </c>
      <c r="CQ5">
        <v>1.4562260359525681E-2</v>
      </c>
      <c r="CR5">
        <v>1.4562260359525681E-2</v>
      </c>
      <c r="CS5">
        <v>7.2811301797628403E-3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0.38681802153587341</v>
      </c>
      <c r="DD5">
        <v>0.77363616228103638</v>
      </c>
      <c r="DE5">
        <v>0.77363616228103638</v>
      </c>
      <c r="DF5">
        <v>0.77363640069961548</v>
      </c>
      <c r="DG5">
        <v>0.91264510154724121</v>
      </c>
      <c r="DH5">
        <v>1.0516550540924072</v>
      </c>
      <c r="DI5">
        <v>1.1215786933898926</v>
      </c>
      <c r="DJ5">
        <v>1.1915017366409302</v>
      </c>
      <c r="DK5">
        <v>1.1915018558502197</v>
      </c>
      <c r="DL5">
        <v>1.1915018558502197</v>
      </c>
      <c r="DM5">
        <v>0.59575092792510986</v>
      </c>
      <c r="DN5">
        <v>0</v>
      </c>
      <c r="DO5">
        <v>0</v>
      </c>
      <c r="DP5">
        <v>0</v>
      </c>
      <c r="DQ5">
        <v>0</v>
      </c>
      <c r="DR5">
        <v>0</v>
      </c>
      <c r="DS5">
        <v>0.92558461427688599</v>
      </c>
      <c r="DT5">
        <v>1.8511604070663452</v>
      </c>
      <c r="DU5">
        <v>1.8511621952056885</v>
      </c>
      <c r="DV5">
        <v>1.8511621952056885</v>
      </c>
      <c r="DW5">
        <v>1.9447084665298462</v>
      </c>
      <c r="DX5">
        <v>2.038254976272583</v>
      </c>
      <c r="DY5">
        <v>2.1015141010284424</v>
      </c>
      <c r="DZ5">
        <v>2.1647739410400391</v>
      </c>
      <c r="EA5">
        <v>2.2252583503723145</v>
      </c>
      <c r="EB5">
        <v>2.2857429981231689</v>
      </c>
      <c r="EC5">
        <v>2.2857429981231689</v>
      </c>
      <c r="ED5">
        <v>2.2857429981231689</v>
      </c>
      <c r="EE5">
        <v>0.38095450401306152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</row>
    <row r="6" spans="1:141">
      <c r="A6" t="s">
        <v>160</v>
      </c>
      <c r="B6">
        <v>0.47762694954872131</v>
      </c>
      <c r="C6">
        <v>0.46679475903511047</v>
      </c>
      <c r="D6">
        <v>0.45596256852149963</v>
      </c>
      <c r="E6">
        <v>0.4153534471988678</v>
      </c>
      <c r="F6">
        <v>0.37474432587623596</v>
      </c>
      <c r="G6">
        <v>0.34765869379043579</v>
      </c>
      <c r="H6">
        <v>0.32057306170463562</v>
      </c>
      <c r="I6">
        <v>0.23328694701194763</v>
      </c>
      <c r="J6">
        <v>0.14600077271461487</v>
      </c>
      <c r="K6">
        <v>6.0569323599338531E-2</v>
      </c>
      <c r="L6">
        <v>-2.4862170219421387E-2</v>
      </c>
      <c r="M6">
        <v>-4.2689509689807892E-2</v>
      </c>
      <c r="N6">
        <v>-6.0516849160194397E-2</v>
      </c>
      <c r="O6">
        <v>-0.15022532641887665</v>
      </c>
      <c r="P6">
        <v>-0.23993393778800964</v>
      </c>
      <c r="Q6">
        <v>0</v>
      </c>
      <c r="R6">
        <v>0</v>
      </c>
      <c r="S6">
        <v>0</v>
      </c>
      <c r="T6">
        <v>0</v>
      </c>
      <c r="U6">
        <v>0</v>
      </c>
      <c r="V6">
        <v>-0.23992297053337097</v>
      </c>
      <c r="W6">
        <v>-0.32817289233207703</v>
      </c>
      <c r="X6">
        <v>-0.41642296314239502</v>
      </c>
      <c r="Y6">
        <v>-0.4125712513923645</v>
      </c>
      <c r="Z6">
        <v>-0.40871956944465637</v>
      </c>
      <c r="AA6">
        <v>-0.43227353692054749</v>
      </c>
      <c r="AB6">
        <v>-0.4558275043964386</v>
      </c>
      <c r="AC6">
        <v>-0.50204950571060181</v>
      </c>
      <c r="AD6">
        <v>-0.54827141761779785</v>
      </c>
      <c r="AE6">
        <v>-0.54917198419570923</v>
      </c>
      <c r="AF6">
        <v>-0.55007243156433105</v>
      </c>
      <c r="AG6">
        <v>-0.55492258071899414</v>
      </c>
      <c r="AH6">
        <v>-0.55977272987365723</v>
      </c>
      <c r="AI6">
        <v>-0.63610494136810303</v>
      </c>
      <c r="AJ6">
        <v>-0.71243739128112793</v>
      </c>
      <c r="AK6">
        <v>-0.78856384754180908</v>
      </c>
      <c r="AL6">
        <v>-0.86469030380249023</v>
      </c>
      <c r="AM6">
        <v>-0.86908012628555298</v>
      </c>
      <c r="AN6">
        <v>-0.8734697699546814</v>
      </c>
      <c r="AO6">
        <v>-0.86223369836807251</v>
      </c>
      <c r="AP6">
        <v>-0.8509976863861084</v>
      </c>
      <c r="AQ6">
        <v>-0.8650175929069519</v>
      </c>
      <c r="AR6">
        <v>-0.87902742624282837</v>
      </c>
      <c r="AS6">
        <v>-0.92594301700592041</v>
      </c>
      <c r="AT6">
        <v>-0.97285854816436768</v>
      </c>
      <c r="AU6">
        <v>-1.0126243829727173</v>
      </c>
      <c r="AV6">
        <v>-1.0523903369903564</v>
      </c>
      <c r="AW6">
        <v>-0.97119325399398804</v>
      </c>
      <c r="AX6">
        <v>-0.8899955153465271</v>
      </c>
      <c r="AY6">
        <v>-0.67687380313873291</v>
      </c>
      <c r="AZ6">
        <v>-0.4637521505355835</v>
      </c>
      <c r="BA6">
        <v>-0.28785192966461182</v>
      </c>
      <c r="BB6">
        <v>-0.11195170879364014</v>
      </c>
      <c r="BC6">
        <v>3.6426685750484467E-2</v>
      </c>
      <c r="BD6">
        <v>0.1848045289516449</v>
      </c>
      <c r="BE6">
        <v>0.51407265663146973</v>
      </c>
      <c r="BF6">
        <v>0.84334075450897217</v>
      </c>
      <c r="BG6">
        <v>1.2501950263977051</v>
      </c>
      <c r="BH6">
        <v>1.6570508480072021</v>
      </c>
      <c r="BI6">
        <v>1.8589282035827637</v>
      </c>
      <c r="BJ6">
        <v>2.0608055591583252</v>
      </c>
      <c r="BK6">
        <v>2.1139395236968994</v>
      </c>
      <c r="BL6">
        <v>2.1671350002288818</v>
      </c>
      <c r="BM6">
        <v>2.2011327743530273</v>
      </c>
      <c r="BN6">
        <v>2.2351305484771729</v>
      </c>
      <c r="BO6">
        <v>2.4374158382415771</v>
      </c>
      <c r="BP6">
        <v>2.6397013664245605</v>
      </c>
      <c r="BQ6">
        <v>1.9772270917892456</v>
      </c>
      <c r="BR6">
        <v>1.314749002456665</v>
      </c>
      <c r="BS6">
        <v>0.87664651870727539</v>
      </c>
      <c r="BT6">
        <v>0.43854403495788574</v>
      </c>
      <c r="BU6">
        <v>-0.22311937808990479</v>
      </c>
      <c r="BV6">
        <v>-0.88478279113769531</v>
      </c>
      <c r="BW6">
        <v>-0.44239136576652527</v>
      </c>
      <c r="BX6">
        <v>0</v>
      </c>
      <c r="BY6">
        <v>0</v>
      </c>
      <c r="BZ6">
        <v>0</v>
      </c>
      <c r="CA6">
        <v>-5.7070941925048828</v>
      </c>
      <c r="CB6">
        <v>-11.414215087890625</v>
      </c>
      <c r="CC6">
        <v>-14.31247615814209</v>
      </c>
      <c r="CD6">
        <v>-17.210735321044922</v>
      </c>
      <c r="CE6">
        <v>-17.548852920532227</v>
      </c>
      <c r="CF6">
        <v>-17.886905670166016</v>
      </c>
      <c r="CG6">
        <v>-19.557155609130859</v>
      </c>
      <c r="CH6">
        <v>-21.227392196655273</v>
      </c>
      <c r="CI6">
        <v>-22.595870971679688</v>
      </c>
      <c r="CJ6">
        <v>-23.964351654052734</v>
      </c>
      <c r="CK6">
        <v>-26.19123649597168</v>
      </c>
      <c r="CL6">
        <v>-28.418148040771484</v>
      </c>
      <c r="CM6">
        <v>-35.179496765136719</v>
      </c>
      <c r="CN6">
        <v>-41.940906524658203</v>
      </c>
      <c r="CO6">
        <v>-40.350929260253906</v>
      </c>
      <c r="CP6">
        <v>-38.760963439941406</v>
      </c>
      <c r="CQ6">
        <v>-19.38044548034668</v>
      </c>
      <c r="CR6">
        <v>-6.866455078125E-5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-8.9585109890322201E-6</v>
      </c>
      <c r="DE6">
        <v>-2.5049757957458496</v>
      </c>
      <c r="DF6">
        <v>-5.0099606513977051</v>
      </c>
      <c r="DG6">
        <v>-4.1797084808349609</v>
      </c>
      <c r="DH6">
        <v>-3.3494486808776855</v>
      </c>
      <c r="DI6">
        <v>-6.944788932800293</v>
      </c>
      <c r="DJ6">
        <v>-10.540095329284668</v>
      </c>
      <c r="DK6">
        <v>-5.2700424194335938</v>
      </c>
      <c r="DL6">
        <v>-1.9073486328125E-5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10.179238319396973</v>
      </c>
      <c r="DV6">
        <v>20.358400344848633</v>
      </c>
      <c r="DW6">
        <v>18.39802360534668</v>
      </c>
      <c r="DX6">
        <v>16.4376220703125</v>
      </c>
      <c r="DY6">
        <v>20.112220764160156</v>
      </c>
      <c r="DZ6">
        <v>23.786863327026367</v>
      </c>
      <c r="EA6">
        <v>30.791677474975586</v>
      </c>
      <c r="EB6">
        <v>37.796558380126953</v>
      </c>
      <c r="EC6">
        <v>18.898212432861328</v>
      </c>
      <c r="ED6">
        <v>4.57763671875E-5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</row>
    <row r="7" spans="1:141">
      <c r="A7" t="s">
        <v>161</v>
      </c>
      <c r="B7">
        <v>206.26884460449219</v>
      </c>
      <c r="C7">
        <v>206.54306030273438</v>
      </c>
      <c r="D7">
        <v>206.81727600097656</v>
      </c>
      <c r="E7">
        <v>207.26527404785156</v>
      </c>
      <c r="F7">
        <v>207.71327209472656</v>
      </c>
      <c r="G7">
        <v>208.18479919433594</v>
      </c>
      <c r="H7">
        <v>208.65632629394531</v>
      </c>
      <c r="I7">
        <v>209.27949523925781</v>
      </c>
      <c r="J7">
        <v>209.90267944335938</v>
      </c>
      <c r="K7">
        <v>210.40614318847656</v>
      </c>
      <c r="L7">
        <v>210.90962219238281</v>
      </c>
      <c r="M7">
        <v>211.14202880859375</v>
      </c>
      <c r="N7">
        <v>211.37442016601563</v>
      </c>
      <c r="O7">
        <v>211.70582580566406</v>
      </c>
      <c r="P7">
        <v>212.0372314453125</v>
      </c>
      <c r="Q7">
        <v>0</v>
      </c>
      <c r="R7">
        <v>0</v>
      </c>
      <c r="S7">
        <v>0</v>
      </c>
      <c r="T7">
        <v>0</v>
      </c>
      <c r="U7">
        <v>0</v>
      </c>
      <c r="V7">
        <v>212.0372314453125</v>
      </c>
      <c r="W7">
        <v>212.28141784667969</v>
      </c>
      <c r="X7">
        <v>212.52561950683594</v>
      </c>
      <c r="Y7">
        <v>212.58473205566406</v>
      </c>
      <c r="Z7">
        <v>212.64384460449219</v>
      </c>
      <c r="AA7">
        <v>212.78549194335938</v>
      </c>
      <c r="AB7">
        <v>212.92715454101563</v>
      </c>
      <c r="AC7">
        <v>213</v>
      </c>
      <c r="AD7">
        <v>213.07283020019531</v>
      </c>
      <c r="AE7">
        <v>212.96527099609375</v>
      </c>
      <c r="AF7">
        <v>212.85771179199219</v>
      </c>
      <c r="AG7">
        <v>212.82127380371094</v>
      </c>
      <c r="AH7">
        <v>212.78482055664063</v>
      </c>
      <c r="AI7">
        <v>212.88015747070313</v>
      </c>
      <c r="AJ7">
        <v>212.97549438476563</v>
      </c>
      <c r="AK7">
        <v>213.00987243652344</v>
      </c>
      <c r="AL7">
        <v>213.04425048828125</v>
      </c>
      <c r="AM7">
        <v>213.07290649414063</v>
      </c>
      <c r="AN7">
        <v>213.1015625</v>
      </c>
      <c r="AO7">
        <v>213.14469909667969</v>
      </c>
      <c r="AP7">
        <v>213.18782043457031</v>
      </c>
      <c r="AQ7">
        <v>213.15829467773438</v>
      </c>
      <c r="AR7">
        <v>213.12876892089844</v>
      </c>
      <c r="AS7">
        <v>213.15696716308594</v>
      </c>
      <c r="AT7">
        <v>213.18516540527344</v>
      </c>
      <c r="AU7">
        <v>213.3170166015625</v>
      </c>
      <c r="AV7">
        <v>213.44888305664063</v>
      </c>
      <c r="AW7">
        <v>213.49856567382813</v>
      </c>
      <c r="AX7">
        <v>213.54824829101563</v>
      </c>
      <c r="AY7">
        <v>213.49684143066406</v>
      </c>
      <c r="AZ7">
        <v>213.44544982910156</v>
      </c>
      <c r="BA7">
        <v>213.42587280273438</v>
      </c>
      <c r="BB7">
        <v>213.40629577636719</v>
      </c>
      <c r="BC7">
        <v>213.32327270507813</v>
      </c>
      <c r="BD7">
        <v>213.24024963378906</v>
      </c>
      <c r="BE7">
        <v>212.87442016601563</v>
      </c>
      <c r="BF7">
        <v>212.50859069824219</v>
      </c>
      <c r="BG7">
        <v>211.97731018066406</v>
      </c>
      <c r="BH7">
        <v>211.44602966308594</v>
      </c>
      <c r="BI7">
        <v>211.0469970703125</v>
      </c>
      <c r="BJ7">
        <v>210.64796447753906</v>
      </c>
      <c r="BK7">
        <v>210.37913513183594</v>
      </c>
      <c r="BL7">
        <v>210.11033630371094</v>
      </c>
      <c r="BM7">
        <v>209.80284118652344</v>
      </c>
      <c r="BN7">
        <v>209.49537658691406</v>
      </c>
      <c r="BO7">
        <v>242.48011779785156</v>
      </c>
      <c r="BP7">
        <v>275.46487426757813</v>
      </c>
      <c r="BQ7">
        <v>241.65946960449219</v>
      </c>
      <c r="BR7">
        <v>207.85395812988281</v>
      </c>
      <c r="BS7">
        <v>240.90399169921875</v>
      </c>
      <c r="BT7">
        <v>273.95404052734375</v>
      </c>
      <c r="BU7">
        <v>240.36370849609375</v>
      </c>
      <c r="BV7">
        <v>206.77336120605469</v>
      </c>
      <c r="BW7">
        <v>103.38645935058594</v>
      </c>
      <c r="BX7">
        <v>0</v>
      </c>
      <c r="BY7">
        <v>0</v>
      </c>
      <c r="BZ7">
        <v>0</v>
      </c>
      <c r="CA7">
        <v>137.43852233886719</v>
      </c>
      <c r="CB7">
        <v>274.87753295898438</v>
      </c>
      <c r="CC7">
        <v>275.57952880859375</v>
      </c>
      <c r="CD7">
        <v>276.281494140625</v>
      </c>
      <c r="CE7">
        <v>243.26846313476563</v>
      </c>
      <c r="CF7">
        <v>210.25569152832031</v>
      </c>
      <c r="CG7">
        <v>210.55426025390625</v>
      </c>
      <c r="CH7">
        <v>210.85289001464844</v>
      </c>
      <c r="CI7">
        <v>211.05613708496094</v>
      </c>
      <c r="CJ7">
        <v>211.2593994140625</v>
      </c>
      <c r="CK7">
        <v>211.98388671875</v>
      </c>
      <c r="CL7">
        <v>212.70845031738281</v>
      </c>
      <c r="CM7">
        <v>247.80911254882813</v>
      </c>
      <c r="CN7">
        <v>282.91012573242188</v>
      </c>
      <c r="CO7">
        <v>283.50332641601563</v>
      </c>
      <c r="CP7">
        <v>284.09652709960938</v>
      </c>
      <c r="CQ7">
        <v>142.04800415039063</v>
      </c>
      <c r="CR7">
        <v>5.18798828125E-4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7.4470590334385633E-4</v>
      </c>
      <c r="DE7">
        <v>208.23442077636719</v>
      </c>
      <c r="DF7">
        <v>416.46969604492188</v>
      </c>
      <c r="DG7">
        <v>414.51739501953125</v>
      </c>
      <c r="DH7">
        <v>412.56509399414063</v>
      </c>
      <c r="DI7">
        <v>410.77151489257813</v>
      </c>
      <c r="DJ7">
        <v>408.97796630859375</v>
      </c>
      <c r="DK7">
        <v>204.48861694335938</v>
      </c>
      <c r="DL7">
        <v>7.32421875E-4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136.68016052246094</v>
      </c>
      <c r="DV7">
        <v>273.35928344726563</v>
      </c>
      <c r="DW7">
        <v>270.68917846679688</v>
      </c>
      <c r="DX7">
        <v>268.01852416992188</v>
      </c>
      <c r="DY7">
        <v>267.25384521484375</v>
      </c>
      <c r="DZ7">
        <v>266.48916625976563</v>
      </c>
      <c r="EA7">
        <v>265.68048095703125</v>
      </c>
      <c r="EB7">
        <v>264.87176513671875</v>
      </c>
      <c r="EC7">
        <v>132.43540954589844</v>
      </c>
      <c r="ED7">
        <v>3.0517578125E-4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</row>
    <row r="8" spans="1:141">
      <c r="A8" t="s">
        <v>162</v>
      </c>
      <c r="B8">
        <v>-0.43711650371551514</v>
      </c>
      <c r="C8">
        <v>-0.36437281966209412</v>
      </c>
      <c r="D8">
        <v>-0.2916291356086731</v>
      </c>
      <c r="E8">
        <v>-0.23686493933200836</v>
      </c>
      <c r="F8">
        <v>-0.18210075795650482</v>
      </c>
      <c r="G8">
        <v>-8.0274052917957306E-2</v>
      </c>
      <c r="H8">
        <v>2.1552680060267448E-2</v>
      </c>
      <c r="I8">
        <v>0.19811999797821045</v>
      </c>
      <c r="J8">
        <v>0.37468743324279785</v>
      </c>
      <c r="K8">
        <v>0.464702308177948</v>
      </c>
      <c r="L8">
        <v>0.55471724271774292</v>
      </c>
      <c r="M8">
        <v>0.57140755653381348</v>
      </c>
      <c r="N8">
        <v>0.58809781074523926</v>
      </c>
      <c r="O8">
        <v>0.67428910732269287</v>
      </c>
      <c r="P8">
        <v>0.76048052310943604</v>
      </c>
      <c r="Q8">
        <v>0</v>
      </c>
      <c r="R8">
        <v>0</v>
      </c>
      <c r="S8">
        <v>0</v>
      </c>
      <c r="T8">
        <v>0</v>
      </c>
      <c r="U8">
        <v>0</v>
      </c>
      <c r="V8">
        <v>0.76056396961212158</v>
      </c>
      <c r="W8">
        <v>0.93584710359573364</v>
      </c>
      <c r="X8">
        <v>1.1111307144165039</v>
      </c>
      <c r="Y8">
        <v>1.2896065711975098</v>
      </c>
      <c r="Z8">
        <v>1.4680827856063843</v>
      </c>
      <c r="AA8">
        <v>1.5415998697280884</v>
      </c>
      <c r="AB8">
        <v>1.615117073059082</v>
      </c>
      <c r="AC8">
        <v>1.5242425203323364</v>
      </c>
      <c r="AD8">
        <v>1.4333679676055908</v>
      </c>
      <c r="AE8">
        <v>1.3001972436904907</v>
      </c>
      <c r="AF8">
        <v>1.1670268774032593</v>
      </c>
      <c r="AG8">
        <v>1.1967471837997437</v>
      </c>
      <c r="AH8">
        <v>1.226467490196228</v>
      </c>
      <c r="AI8">
        <v>1.1850507259368896</v>
      </c>
      <c r="AJ8">
        <v>1.1436334848403931</v>
      </c>
      <c r="AK8">
        <v>0.7248266339302063</v>
      </c>
      <c r="AL8">
        <v>0.30601978302001953</v>
      </c>
      <c r="AM8">
        <v>-0.10490080714225769</v>
      </c>
      <c r="AN8">
        <v>-0.51582044363021851</v>
      </c>
      <c r="AO8">
        <v>-0.6638149619102478</v>
      </c>
      <c r="AP8">
        <v>-0.81180918216705322</v>
      </c>
      <c r="AQ8">
        <v>-0.97199845314025879</v>
      </c>
      <c r="AR8">
        <v>-1.132183313369751</v>
      </c>
      <c r="AS8">
        <v>-1.4188772439956665</v>
      </c>
      <c r="AT8">
        <v>-1.7055702209472656</v>
      </c>
      <c r="AU8">
        <v>-2.0658280849456787</v>
      </c>
      <c r="AV8">
        <v>-2.4260857105255127</v>
      </c>
      <c r="AW8">
        <v>-2.6991732120513916</v>
      </c>
      <c r="AX8">
        <v>-2.9722611904144287</v>
      </c>
      <c r="AY8">
        <v>-3.0382840633392334</v>
      </c>
      <c r="AZ8">
        <v>-3.1043069362640381</v>
      </c>
      <c r="BA8">
        <v>-3.1084256172180176</v>
      </c>
      <c r="BB8">
        <v>-3.1125442981719971</v>
      </c>
      <c r="BC8">
        <v>-3.1793704032897949</v>
      </c>
      <c r="BD8">
        <v>-3.2461962699890137</v>
      </c>
      <c r="BE8">
        <v>-3.253657341003418</v>
      </c>
      <c r="BF8">
        <v>-3.2611181735992432</v>
      </c>
      <c r="BG8">
        <v>-2.9748332500457764</v>
      </c>
      <c r="BH8">
        <v>-2.6885461807250977</v>
      </c>
      <c r="BI8">
        <v>-2.1814064979553223</v>
      </c>
      <c r="BJ8">
        <v>-1.6742668151855469</v>
      </c>
      <c r="BK8">
        <v>-1.4379110336303711</v>
      </c>
      <c r="BL8">
        <v>-1.2015658617019653</v>
      </c>
      <c r="BM8">
        <v>-1.08760666847229</v>
      </c>
      <c r="BN8">
        <v>-0.9736478328704834</v>
      </c>
      <c r="BO8">
        <v>-0.35909008979797363</v>
      </c>
      <c r="BP8">
        <v>0.25546759366989136</v>
      </c>
      <c r="BQ8">
        <v>1.0889605283737183</v>
      </c>
      <c r="BR8">
        <v>1.9224584102630615</v>
      </c>
      <c r="BS8">
        <v>3.1437070369720459</v>
      </c>
      <c r="BT8">
        <v>4.3649554252624512</v>
      </c>
      <c r="BU8">
        <v>4.2656431198120117</v>
      </c>
      <c r="BV8">
        <v>4.1663312911987305</v>
      </c>
      <c r="BW8">
        <v>2.0831615924835205</v>
      </c>
      <c r="BX8">
        <v>0</v>
      </c>
      <c r="BY8">
        <v>0</v>
      </c>
      <c r="BZ8">
        <v>0</v>
      </c>
      <c r="CA8">
        <v>5.8621463775634766</v>
      </c>
      <c r="CB8">
        <v>11.72431755065918</v>
      </c>
      <c r="CC8">
        <v>13.497654914855957</v>
      </c>
      <c r="CD8">
        <v>15.270991325378418</v>
      </c>
      <c r="CE8">
        <v>15.003804206848145</v>
      </c>
      <c r="CF8">
        <v>14.736603736877441</v>
      </c>
      <c r="CG8">
        <v>15.631068229675293</v>
      </c>
      <c r="CH8">
        <v>16.52552604675293</v>
      </c>
      <c r="CI8">
        <v>17.164310455322266</v>
      </c>
      <c r="CJ8">
        <v>17.803096771240234</v>
      </c>
      <c r="CK8">
        <v>19.29637336730957</v>
      </c>
      <c r="CL8">
        <v>20.789670944213867</v>
      </c>
      <c r="CM8">
        <v>25.685009002685547</v>
      </c>
      <c r="CN8">
        <v>30.580392837524414</v>
      </c>
      <c r="CO8">
        <v>29.424739837646484</v>
      </c>
      <c r="CP8">
        <v>28.269100189208984</v>
      </c>
      <c r="CQ8">
        <v>14.134522438049316</v>
      </c>
      <c r="CR8">
        <v>5.14984130859375E-5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2.6042738682008348E-5</v>
      </c>
      <c r="DE8">
        <v>7.2820620536804199</v>
      </c>
      <c r="DF8">
        <v>14.564153671264648</v>
      </c>
      <c r="DG8">
        <v>14.007031440734863</v>
      </c>
      <c r="DH8">
        <v>13.449904441833496</v>
      </c>
      <c r="DI8">
        <v>16.111194610595703</v>
      </c>
      <c r="DJ8">
        <v>18.7724609375</v>
      </c>
      <c r="DK8">
        <v>9.3862161636352539</v>
      </c>
      <c r="DL8">
        <v>3.4332275390625E-5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-7.9401335716247559</v>
      </c>
      <c r="DV8">
        <v>-15.880206108093262</v>
      </c>
      <c r="DW8">
        <v>-14.730555534362793</v>
      </c>
      <c r="DX8">
        <v>-13.580887794494629</v>
      </c>
      <c r="DY8">
        <v>-17.405357360839844</v>
      </c>
      <c r="DZ8">
        <v>-21.229867935180664</v>
      </c>
      <c r="EA8">
        <v>-27.887933731079102</v>
      </c>
      <c r="EB8">
        <v>-34.546062469482422</v>
      </c>
      <c r="EC8">
        <v>-17.272970199584961</v>
      </c>
      <c r="ED8">
        <v>-4.1961669921875E-5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</row>
    <row r="9" spans="1:141">
      <c r="A9" t="s">
        <v>163</v>
      </c>
      <c r="B9">
        <v>32.944347381591797</v>
      </c>
      <c r="C9">
        <v>32.470760345458984</v>
      </c>
      <c r="D9">
        <v>31.997175216674805</v>
      </c>
      <c r="E9">
        <v>31.428199768066406</v>
      </c>
      <c r="F9">
        <v>30.859226226806641</v>
      </c>
      <c r="G9">
        <v>30.375162124633789</v>
      </c>
      <c r="H9">
        <v>29.891096115112305</v>
      </c>
      <c r="I9">
        <v>29.489093780517578</v>
      </c>
      <c r="J9">
        <v>29.087089538574219</v>
      </c>
      <c r="K9">
        <v>28.650291442871094</v>
      </c>
      <c r="L9">
        <v>28.213493347167969</v>
      </c>
      <c r="M9">
        <v>27.897403717041016</v>
      </c>
      <c r="N9">
        <v>27.58131217956543</v>
      </c>
      <c r="O9">
        <v>27.430002212524414</v>
      </c>
      <c r="P9">
        <v>27.278692245483398</v>
      </c>
      <c r="Q9">
        <v>0</v>
      </c>
      <c r="R9">
        <v>0</v>
      </c>
      <c r="S9">
        <v>0</v>
      </c>
      <c r="T9">
        <v>0</v>
      </c>
      <c r="U9">
        <v>0</v>
      </c>
      <c r="V9">
        <v>27.27952766418457</v>
      </c>
      <c r="W9">
        <v>27.307165145874023</v>
      </c>
      <c r="X9">
        <v>27.334802627563477</v>
      </c>
      <c r="Y9">
        <v>27.406002044677734</v>
      </c>
      <c r="Z9">
        <v>27.477201461791992</v>
      </c>
      <c r="AA9">
        <v>27.351505279541016</v>
      </c>
      <c r="AB9">
        <v>27.225809097290039</v>
      </c>
      <c r="AC9">
        <v>26.867929458618164</v>
      </c>
      <c r="AD9">
        <v>26.510049819946289</v>
      </c>
      <c r="AE9">
        <v>26.026760101318359</v>
      </c>
      <c r="AF9">
        <v>25.543472290039063</v>
      </c>
      <c r="AG9">
        <v>25.163433074951172</v>
      </c>
      <c r="AH9">
        <v>24.783391952514648</v>
      </c>
      <c r="AI9">
        <v>24.231714248657227</v>
      </c>
      <c r="AJ9">
        <v>23.680034637451172</v>
      </c>
      <c r="AK9">
        <v>22.639165878295898</v>
      </c>
      <c r="AL9">
        <v>21.598297119140625</v>
      </c>
      <c r="AM9">
        <v>20.632932662963867</v>
      </c>
      <c r="AN9">
        <v>19.667572021484375</v>
      </c>
      <c r="AO9">
        <v>19.083328247070313</v>
      </c>
      <c r="AP9">
        <v>18.49908447265625</v>
      </c>
      <c r="AQ9">
        <v>17.957609176635742</v>
      </c>
      <c r="AR9">
        <v>17.416925430297852</v>
      </c>
      <c r="AS9">
        <v>16.818386077880859</v>
      </c>
      <c r="AT9">
        <v>16.219852447509766</v>
      </c>
      <c r="AU9">
        <v>15.645354270935059</v>
      </c>
      <c r="AV9">
        <v>15.070856094360352</v>
      </c>
      <c r="AW9">
        <v>14.689186096191406</v>
      </c>
      <c r="AX9">
        <v>14.307515144348145</v>
      </c>
      <c r="AY9">
        <v>14.200168609619141</v>
      </c>
      <c r="AZ9">
        <v>14.092823028564453</v>
      </c>
      <c r="BA9">
        <v>14.046796798706055</v>
      </c>
      <c r="BB9">
        <v>14.00076961517334</v>
      </c>
      <c r="BC9">
        <v>13.840156555175781</v>
      </c>
      <c r="BD9">
        <v>13.679544448852539</v>
      </c>
      <c r="BE9">
        <v>13.444097518920898</v>
      </c>
      <c r="BF9">
        <v>13.208651542663574</v>
      </c>
      <c r="BG9">
        <v>13.148921966552734</v>
      </c>
      <c r="BH9">
        <v>13.089191436767578</v>
      </c>
      <c r="BI9">
        <v>13.184054374694824</v>
      </c>
      <c r="BJ9">
        <v>13.27891731262207</v>
      </c>
      <c r="BK9">
        <v>13.085719108581543</v>
      </c>
      <c r="BL9">
        <v>12.89285945892334</v>
      </c>
      <c r="BM9">
        <v>12.536994934082031</v>
      </c>
      <c r="BN9">
        <v>12.181133270263672</v>
      </c>
      <c r="BO9">
        <v>14.048520088195801</v>
      </c>
      <c r="BP9">
        <v>15.91590690612793</v>
      </c>
      <c r="BQ9">
        <v>13.937896728515625</v>
      </c>
      <c r="BR9">
        <v>11.959877967834473</v>
      </c>
      <c r="BS9">
        <v>13.226711273193359</v>
      </c>
      <c r="BT9">
        <v>14.493544578552246</v>
      </c>
      <c r="BU9">
        <v>11.752401351928711</v>
      </c>
      <c r="BV9">
        <v>9.0112581253051758</v>
      </c>
      <c r="BW9">
        <v>4.505617618560791</v>
      </c>
      <c r="BX9">
        <v>0</v>
      </c>
      <c r="BY9">
        <v>0</v>
      </c>
      <c r="BZ9">
        <v>0</v>
      </c>
      <c r="CA9">
        <v>2.8884375095367432</v>
      </c>
      <c r="CB9">
        <v>5.7768845558166504</v>
      </c>
      <c r="CC9">
        <v>5.4229779243469238</v>
      </c>
      <c r="CD9">
        <v>5.0690708160400391</v>
      </c>
      <c r="CE9">
        <v>4.1532158851623535</v>
      </c>
      <c r="CF9">
        <v>3.2399377822875977</v>
      </c>
      <c r="CG9">
        <v>2.1938872337341309</v>
      </c>
      <c r="CH9">
        <v>1.1478466987609863</v>
      </c>
      <c r="CI9">
        <v>0.19444859027862549</v>
      </c>
      <c r="CJ9">
        <v>-0.7589450478553772</v>
      </c>
      <c r="CK9">
        <v>-0.58122622966766357</v>
      </c>
      <c r="CL9">
        <v>-0.40350574254989624</v>
      </c>
      <c r="CM9">
        <v>-0.21700850129127502</v>
      </c>
      <c r="CN9">
        <v>-3.0509509146213531E-2</v>
      </c>
      <c r="CO9">
        <v>-1.4577089548110962</v>
      </c>
      <c r="CP9">
        <v>-2.884894847869873</v>
      </c>
      <c r="CQ9">
        <v>-1.4424464702606201</v>
      </c>
      <c r="CR9">
        <v>-5.245208740234375E-6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1.9637915102066472E-5</v>
      </c>
      <c r="DE9">
        <v>5.491147518157959</v>
      </c>
      <c r="DF9">
        <v>10.982321739196777</v>
      </c>
      <c r="DG9">
        <v>13.233211517333984</v>
      </c>
      <c r="DH9">
        <v>15.484122276306152</v>
      </c>
      <c r="DI9">
        <v>19.264007568359375</v>
      </c>
      <c r="DJ9">
        <v>23.043855667114258</v>
      </c>
      <c r="DK9">
        <v>11.52191162109375</v>
      </c>
      <c r="DL9">
        <v>4.1961669921875E-5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2.6038410663604736</v>
      </c>
      <c r="DV9">
        <v>5.2076621055603027</v>
      </c>
      <c r="DW9">
        <v>5.6883859634399414</v>
      </c>
      <c r="DX9">
        <v>6.1690883636474609</v>
      </c>
      <c r="DY9">
        <v>2.774660587310791</v>
      </c>
      <c r="DZ9">
        <v>-0.61980319023132324</v>
      </c>
      <c r="EA9">
        <v>-6.118220329284668</v>
      </c>
      <c r="EB9">
        <v>-11.616689682006836</v>
      </c>
      <c r="EC9">
        <v>-5.808323860168457</v>
      </c>
      <c r="ED9">
        <v>-1.430511474609375E-5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</row>
    <row r="10" spans="1:141">
      <c r="A10" t="s">
        <v>164</v>
      </c>
      <c r="B10">
        <v>-0.11666248738765717</v>
      </c>
      <c r="C10">
        <v>-0.12853308022022247</v>
      </c>
      <c r="D10">
        <v>-0.14040367305278778</v>
      </c>
      <c r="E10">
        <v>-0.20095719397068024</v>
      </c>
      <c r="F10">
        <v>-0.2615106999874115</v>
      </c>
      <c r="G10">
        <v>-0.31724625825881958</v>
      </c>
      <c r="H10">
        <v>-0.37298181653022766</v>
      </c>
      <c r="I10">
        <v>-0.40171980857849121</v>
      </c>
      <c r="J10">
        <v>-0.43045780062675476</v>
      </c>
      <c r="K10">
        <v>-0.41855356097221375</v>
      </c>
      <c r="L10">
        <v>-0.40664932131767273</v>
      </c>
      <c r="M10">
        <v>-0.3773772120475769</v>
      </c>
      <c r="N10">
        <v>-0.34810510277748108</v>
      </c>
      <c r="O10">
        <v>-0.29156529903411865</v>
      </c>
      <c r="P10">
        <v>-0.23502543568611145</v>
      </c>
      <c r="Q10">
        <v>0</v>
      </c>
      <c r="R10">
        <v>0</v>
      </c>
      <c r="S10">
        <v>0</v>
      </c>
      <c r="T10">
        <v>0</v>
      </c>
      <c r="U10">
        <v>0</v>
      </c>
      <c r="V10">
        <v>-0.23503853380680084</v>
      </c>
      <c r="W10">
        <v>-0.1275138258934021</v>
      </c>
      <c r="X10">
        <v>-1.9988875836133957E-2</v>
      </c>
      <c r="Y10">
        <v>7.9382613301277161E-2</v>
      </c>
      <c r="Z10">
        <v>0.1787542998790741</v>
      </c>
      <c r="AA10">
        <v>0.22282689809799194</v>
      </c>
      <c r="AB10">
        <v>0.26689949631690979</v>
      </c>
      <c r="AC10">
        <v>0.26773515343666077</v>
      </c>
      <c r="AD10">
        <v>0.26857075095176697</v>
      </c>
      <c r="AE10">
        <v>0.25440189242362976</v>
      </c>
      <c r="AF10">
        <v>0.24023307859897614</v>
      </c>
      <c r="AG10">
        <v>0.24088296294212341</v>
      </c>
      <c r="AH10">
        <v>0.24153284728527069</v>
      </c>
      <c r="AI10">
        <v>0.24283787608146667</v>
      </c>
      <c r="AJ10">
        <v>0.24414286017417908</v>
      </c>
      <c r="AK10">
        <v>0.20891065895557404</v>
      </c>
      <c r="AL10">
        <v>0.17367845773696899</v>
      </c>
      <c r="AM10">
        <v>0.13068698346614838</v>
      </c>
      <c r="AN10">
        <v>8.7695598602294922E-2</v>
      </c>
      <c r="AO10">
        <v>6.3780702650547028E-2</v>
      </c>
      <c r="AP10">
        <v>3.9865866303443909E-2</v>
      </c>
      <c r="AQ10">
        <v>1.6735771670937538E-2</v>
      </c>
      <c r="AR10">
        <v>-6.3822567462921143E-3</v>
      </c>
      <c r="AS10">
        <v>-3.9858002215623856E-2</v>
      </c>
      <c r="AT10">
        <v>-7.3333621025085449E-2</v>
      </c>
      <c r="AU10">
        <v>-0.11955079436302185</v>
      </c>
      <c r="AV10">
        <v>-0.16576796770095825</v>
      </c>
      <c r="AW10">
        <v>-0.2131161093711853</v>
      </c>
      <c r="AX10">
        <v>-0.26046445965766907</v>
      </c>
      <c r="AY10">
        <v>-0.29526397585868835</v>
      </c>
      <c r="AZ10">
        <v>-0.33006349205970764</v>
      </c>
      <c r="BA10">
        <v>-0.35288777947425842</v>
      </c>
      <c r="BB10">
        <v>-0.37571203708648682</v>
      </c>
      <c r="BC10">
        <v>-0.40322130918502808</v>
      </c>
      <c r="BD10">
        <v>-0.43073049187660217</v>
      </c>
      <c r="BE10">
        <v>-0.46963959932327271</v>
      </c>
      <c r="BF10">
        <v>-0.50854873657226563</v>
      </c>
      <c r="BG10">
        <v>-0.52166146039962769</v>
      </c>
      <c r="BH10">
        <v>-0.5347740650177002</v>
      </c>
      <c r="BI10">
        <v>-0.49476385116577148</v>
      </c>
      <c r="BJ10">
        <v>-0.45475360751152039</v>
      </c>
      <c r="BK10">
        <v>-0.42485895752906799</v>
      </c>
      <c r="BL10">
        <v>-0.39497852325439453</v>
      </c>
      <c r="BM10">
        <v>-0.37067636847496033</v>
      </c>
      <c r="BN10">
        <v>-0.3463742733001709</v>
      </c>
      <c r="BO10">
        <v>-0.24766182899475098</v>
      </c>
      <c r="BP10">
        <v>-0.14894936978816986</v>
      </c>
      <c r="BQ10">
        <v>4.7145187854766846E-2</v>
      </c>
      <c r="BR10">
        <v>0.2432408481836319</v>
      </c>
      <c r="BS10">
        <v>0.46984875202178955</v>
      </c>
      <c r="BT10">
        <v>0.69645661115646362</v>
      </c>
      <c r="BU10">
        <v>0.69405841827392578</v>
      </c>
      <c r="BV10">
        <v>0.69166022539138794</v>
      </c>
      <c r="BW10">
        <v>0.34582948684692383</v>
      </c>
      <c r="BX10">
        <v>0</v>
      </c>
      <c r="BY10">
        <v>0</v>
      </c>
      <c r="BZ10">
        <v>0</v>
      </c>
      <c r="CA10">
        <v>1.1402032375335693</v>
      </c>
      <c r="CB10">
        <v>2.2804112434387207</v>
      </c>
      <c r="CC10">
        <v>2.5874733924865723</v>
      </c>
      <c r="CD10">
        <v>2.8945355415344238</v>
      </c>
      <c r="CE10">
        <v>2.7636597156524658</v>
      </c>
      <c r="CF10">
        <v>2.6329665184020996</v>
      </c>
      <c r="CG10">
        <v>2.6819882392883301</v>
      </c>
      <c r="CH10">
        <v>2.7310097217559814</v>
      </c>
      <c r="CI10">
        <v>2.709099292755127</v>
      </c>
      <c r="CJ10">
        <v>2.6871888637542725</v>
      </c>
      <c r="CK10">
        <v>2.803518533706665</v>
      </c>
      <c r="CL10">
        <v>2.9198501110076904</v>
      </c>
      <c r="CM10">
        <v>3.4811000823974609</v>
      </c>
      <c r="CN10">
        <v>4.0423555374145508</v>
      </c>
      <c r="CO10">
        <v>3.8103742599487305</v>
      </c>
      <c r="CP10">
        <v>3.5783951282501221</v>
      </c>
      <c r="CQ10">
        <v>1.7891941070556641</v>
      </c>
      <c r="CR10">
        <v>6.4373016357421875E-6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4.2322963054175489E-6</v>
      </c>
      <c r="DE10">
        <v>1.1834332942962646</v>
      </c>
      <c r="DF10">
        <v>2.3668711185455322</v>
      </c>
      <c r="DG10">
        <v>2.1610167026519775</v>
      </c>
      <c r="DH10">
        <v>1.9551601409912109</v>
      </c>
      <c r="DI10">
        <v>2.1633164882659912</v>
      </c>
      <c r="DJ10">
        <v>2.3714706897735596</v>
      </c>
      <c r="DK10">
        <v>1.185733437538147</v>
      </c>
      <c r="DL10">
        <v>4.291534423828125E-6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-1.2931932210922241</v>
      </c>
      <c r="DV10">
        <v>-2.586376428604126</v>
      </c>
      <c r="DW10">
        <v>-2.3829383850097656</v>
      </c>
      <c r="DX10">
        <v>-2.1794974803924561</v>
      </c>
      <c r="DY10">
        <v>-2.7944455146789551</v>
      </c>
      <c r="DZ10">
        <v>-3.4093999862670898</v>
      </c>
      <c r="EA10">
        <v>-4.4987659454345703</v>
      </c>
      <c r="EB10">
        <v>-5.5881423950195313</v>
      </c>
      <c r="EC10">
        <v>-2.7940611839294434</v>
      </c>
      <c r="ED10">
        <v>-6.67572021484375E-6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</row>
    <row r="11" spans="1:141">
      <c r="A11" t="s">
        <v>165</v>
      </c>
      <c r="B11">
        <v>-33.306854248046875</v>
      </c>
      <c r="C11">
        <v>-33.228889465332031</v>
      </c>
      <c r="D11">
        <v>-33.150928497314453</v>
      </c>
      <c r="E11">
        <v>-32.865333557128906</v>
      </c>
      <c r="F11">
        <v>-32.579742431640625</v>
      </c>
      <c r="G11">
        <v>-32.170539855957031</v>
      </c>
      <c r="H11">
        <v>-31.761335372924805</v>
      </c>
      <c r="I11">
        <v>-31.217954635620117</v>
      </c>
      <c r="J11">
        <v>-30.67457389831543</v>
      </c>
      <c r="K11">
        <v>-30.125497817993164</v>
      </c>
      <c r="L11">
        <v>-29.576421737670898</v>
      </c>
      <c r="M11">
        <v>-29.183628082275391</v>
      </c>
      <c r="N11">
        <v>-28.79083251953125</v>
      </c>
      <c r="O11">
        <v>-28.436498641967773</v>
      </c>
      <c r="P11">
        <v>-28.082164764404297</v>
      </c>
      <c r="Q11">
        <v>0</v>
      </c>
      <c r="R11">
        <v>0</v>
      </c>
      <c r="S11">
        <v>0</v>
      </c>
      <c r="T11">
        <v>0</v>
      </c>
      <c r="U11">
        <v>0</v>
      </c>
      <c r="V11">
        <v>-28.081497192382813</v>
      </c>
      <c r="W11">
        <v>-27.890369415283203</v>
      </c>
      <c r="X11">
        <v>-27.699241638183594</v>
      </c>
      <c r="Y11">
        <v>-27.698265075683594</v>
      </c>
      <c r="Z11">
        <v>-27.697286605834961</v>
      </c>
      <c r="AA11">
        <v>-27.629634857177734</v>
      </c>
      <c r="AB11">
        <v>-27.561983108520508</v>
      </c>
      <c r="AC11">
        <v>-27.392683029174805</v>
      </c>
      <c r="AD11">
        <v>-27.223382949829102</v>
      </c>
      <c r="AE11">
        <v>-27.119361877441406</v>
      </c>
      <c r="AF11">
        <v>-27.015342712402344</v>
      </c>
      <c r="AG11">
        <v>-26.997774124145508</v>
      </c>
      <c r="AH11">
        <v>-26.980205535888672</v>
      </c>
      <c r="AI11">
        <v>-26.93889045715332</v>
      </c>
      <c r="AJ11">
        <v>-26.897575378417969</v>
      </c>
      <c r="AK11">
        <v>-26.854248046875</v>
      </c>
      <c r="AL11">
        <v>-26.810918807983398</v>
      </c>
      <c r="AM11">
        <v>-26.83568000793457</v>
      </c>
      <c r="AN11">
        <v>-26.860441207885742</v>
      </c>
      <c r="AO11">
        <v>-26.918371200561523</v>
      </c>
      <c r="AP11">
        <v>-26.976301193237305</v>
      </c>
      <c r="AQ11">
        <v>-27.070896148681641</v>
      </c>
      <c r="AR11">
        <v>-27.165000915527344</v>
      </c>
      <c r="AS11">
        <v>-27.250068664550781</v>
      </c>
      <c r="AT11">
        <v>-27.335134506225586</v>
      </c>
      <c r="AU11">
        <v>-27.405384063720703</v>
      </c>
      <c r="AV11">
        <v>-27.475635528564453</v>
      </c>
      <c r="AW11">
        <v>-27.638799667358398</v>
      </c>
      <c r="AX11">
        <v>-27.801963806152344</v>
      </c>
      <c r="AY11">
        <v>-28.139724731445313</v>
      </c>
      <c r="AZ11">
        <v>-28.477483749389648</v>
      </c>
      <c r="BA11">
        <v>-28.919038772583008</v>
      </c>
      <c r="BB11">
        <v>-29.360591888427734</v>
      </c>
      <c r="BC11">
        <v>-29.915481567382813</v>
      </c>
      <c r="BD11">
        <v>-30.470369338989258</v>
      </c>
      <c r="BE11">
        <v>-31.327342987060547</v>
      </c>
      <c r="BF11">
        <v>-32.184318542480469</v>
      </c>
      <c r="BG11">
        <v>-33.259346008300781</v>
      </c>
      <c r="BH11">
        <v>-34.334381103515625</v>
      </c>
      <c r="BI11">
        <v>-35.330718994140625</v>
      </c>
      <c r="BJ11">
        <v>-36.327060699462891</v>
      </c>
      <c r="BK11">
        <v>-37.162006378173828</v>
      </c>
      <c r="BL11">
        <v>-37.996700286865234</v>
      </c>
      <c r="BM11">
        <v>-38.733592987060547</v>
      </c>
      <c r="BN11">
        <v>-39.470489501953125</v>
      </c>
      <c r="BO11">
        <v>-46.561485290527344</v>
      </c>
      <c r="BP11">
        <v>-53.652481079101563</v>
      </c>
      <c r="BQ11">
        <v>-47.591140747070313</v>
      </c>
      <c r="BR11">
        <v>-41.529777526855469</v>
      </c>
      <c r="BS11">
        <v>-48.767597198486328</v>
      </c>
      <c r="BT11">
        <v>-56.005416870117188</v>
      </c>
      <c r="BU11">
        <v>-49.551776885986328</v>
      </c>
      <c r="BV11">
        <v>-43.098136901855469</v>
      </c>
      <c r="BW11">
        <v>-21.549022674560547</v>
      </c>
      <c r="BX11">
        <v>0</v>
      </c>
      <c r="BY11">
        <v>0</v>
      </c>
      <c r="BZ11">
        <v>0</v>
      </c>
      <c r="CA11">
        <v>-27.268838882446289</v>
      </c>
      <c r="CB11">
        <v>-54.537773132324219</v>
      </c>
      <c r="CC11">
        <v>-52.670688629150391</v>
      </c>
      <c r="CD11">
        <v>-50.803604125976563</v>
      </c>
      <c r="CE11">
        <v>-43.114231109619141</v>
      </c>
      <c r="CF11">
        <v>-35.425579071044922</v>
      </c>
      <c r="CG11">
        <v>-34.681007385253906</v>
      </c>
      <c r="CH11">
        <v>-33.936458587646484</v>
      </c>
      <c r="CI11">
        <v>-33.301784515380859</v>
      </c>
      <c r="CJ11">
        <v>-32.667110443115234</v>
      </c>
      <c r="CK11">
        <v>-31.220695495605469</v>
      </c>
      <c r="CL11">
        <v>-29.774274826049805</v>
      </c>
      <c r="CM11">
        <v>-32.982086181640625</v>
      </c>
      <c r="CN11">
        <v>-36.189926147460938</v>
      </c>
      <c r="CO11">
        <v>-37.088085174560547</v>
      </c>
      <c r="CP11">
        <v>-37.986232757568359</v>
      </c>
      <c r="CQ11">
        <v>-18.993083953857422</v>
      </c>
      <c r="CR11">
        <v>-6.866455078125E-5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-8.8793640315998346E-5</v>
      </c>
      <c r="DE11">
        <v>-24.828449249267578</v>
      </c>
      <c r="DF11">
        <v>-49.656997680664063</v>
      </c>
      <c r="DG11">
        <v>-46.96343994140625</v>
      </c>
      <c r="DH11">
        <v>-44.269855499267578</v>
      </c>
      <c r="DI11">
        <v>-39.361286163330078</v>
      </c>
      <c r="DJ11">
        <v>-34.452766418457031</v>
      </c>
      <c r="DK11">
        <v>-17.226346969604492</v>
      </c>
      <c r="DL11">
        <v>-6.103515625E-5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-18.856077194213867</v>
      </c>
      <c r="DV11">
        <v>-37.712009429931641</v>
      </c>
      <c r="DW11">
        <v>-36.420429229736328</v>
      </c>
      <c r="DX11">
        <v>-35.1287841796875</v>
      </c>
      <c r="DY11">
        <v>-38.64141845703125</v>
      </c>
      <c r="DZ11">
        <v>-42.154087066650391</v>
      </c>
      <c r="EA11">
        <v>-48.319602966308594</v>
      </c>
      <c r="EB11">
        <v>-54.485179901123047</v>
      </c>
      <c r="EC11">
        <v>-27.24249267578125</v>
      </c>
      <c r="ED11">
        <v>-6.4849853515625E-5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</row>
    <row r="12" spans="1:141">
      <c r="A12" t="s">
        <v>166</v>
      </c>
      <c r="B12">
        <v>-0.13609738647937775</v>
      </c>
      <c r="C12">
        <v>-0.13995873928070068</v>
      </c>
      <c r="D12">
        <v>-0.14382010698318481</v>
      </c>
      <c r="E12">
        <v>-0.14805631339550018</v>
      </c>
      <c r="F12">
        <v>-0.15229251980781555</v>
      </c>
      <c r="G12">
        <v>-0.15651851892471313</v>
      </c>
      <c r="H12">
        <v>-0.16074451804161072</v>
      </c>
      <c r="I12">
        <v>-0.16461361944675446</v>
      </c>
      <c r="J12">
        <v>-0.16848273575305939</v>
      </c>
      <c r="K12">
        <v>-0.17161242663860321</v>
      </c>
      <c r="L12">
        <v>-0.17474213242530823</v>
      </c>
      <c r="M12">
        <v>-0.17688456177711487</v>
      </c>
      <c r="N12">
        <v>-0.17902697622776031</v>
      </c>
      <c r="O12">
        <v>-0.18036389350891113</v>
      </c>
      <c r="P12">
        <v>-0.18170081079006195</v>
      </c>
      <c r="Q12">
        <v>0</v>
      </c>
      <c r="R12">
        <v>0</v>
      </c>
      <c r="S12">
        <v>0</v>
      </c>
      <c r="T12">
        <v>0</v>
      </c>
      <c r="U12">
        <v>0</v>
      </c>
      <c r="V12">
        <v>-0.18170081079006195</v>
      </c>
      <c r="W12">
        <v>-0.18212504684925079</v>
      </c>
      <c r="X12">
        <v>-0.18254928290843964</v>
      </c>
      <c r="Y12">
        <v>-0.18248923122882843</v>
      </c>
      <c r="Z12">
        <v>-0.18242916464805603</v>
      </c>
      <c r="AA12">
        <v>-0.18236014246940613</v>
      </c>
      <c r="AB12">
        <v>-0.18229112029075623</v>
      </c>
      <c r="AC12">
        <v>-0.18234932422637939</v>
      </c>
      <c r="AD12">
        <v>-0.18240752816200256</v>
      </c>
      <c r="AE12">
        <v>-0.18245173990726471</v>
      </c>
      <c r="AF12">
        <v>-0.18249593675136566</v>
      </c>
      <c r="AG12">
        <v>-0.18245555460453033</v>
      </c>
      <c r="AH12">
        <v>-0.18241517245769501</v>
      </c>
      <c r="AI12">
        <v>-0.1822904646396637</v>
      </c>
      <c r="AJ12">
        <v>-0.18216575682163239</v>
      </c>
      <c r="AK12">
        <v>-0.18201442062854767</v>
      </c>
      <c r="AL12">
        <v>-0.18186308443546295</v>
      </c>
      <c r="AM12">
        <v>-0.18177312612533569</v>
      </c>
      <c r="AN12">
        <v>-0.18168318271636963</v>
      </c>
      <c r="AO12">
        <v>-0.18172159790992737</v>
      </c>
      <c r="AP12">
        <v>-0.18176001310348511</v>
      </c>
      <c r="AQ12">
        <v>-0.18195374310016632</v>
      </c>
      <c r="AR12">
        <v>-0.18214747309684753</v>
      </c>
      <c r="AS12">
        <v>-0.18247449398040771</v>
      </c>
      <c r="AT12">
        <v>-0.1828015148639679</v>
      </c>
      <c r="AU12">
        <v>-0.18323375284671783</v>
      </c>
      <c r="AV12">
        <v>-0.18366599082946777</v>
      </c>
      <c r="AW12">
        <v>-0.18418689072132111</v>
      </c>
      <c r="AX12">
        <v>-0.18470779061317444</v>
      </c>
      <c r="AY12">
        <v>-0.1852886974811554</v>
      </c>
      <c r="AZ12">
        <v>-0.18586958944797516</v>
      </c>
      <c r="BA12">
        <v>-0.18646581470966339</v>
      </c>
      <c r="BB12">
        <v>-0.18706203997135162</v>
      </c>
      <c r="BC12">
        <v>-0.18766425549983978</v>
      </c>
      <c r="BD12">
        <v>-0.18826645612716675</v>
      </c>
      <c r="BE12">
        <v>-0.18893605470657349</v>
      </c>
      <c r="BF12">
        <v>-0.18960566818714142</v>
      </c>
      <c r="BG12">
        <v>-0.19029706716537476</v>
      </c>
      <c r="BH12">
        <v>-0.19098846614360809</v>
      </c>
      <c r="BI12">
        <v>-0.19163203239440918</v>
      </c>
      <c r="BJ12">
        <v>-0.19227558374404907</v>
      </c>
      <c r="BK12">
        <v>-0.19277462363243103</v>
      </c>
      <c r="BL12">
        <v>-0.19327366352081299</v>
      </c>
      <c r="BM12">
        <v>-0.19363057613372803</v>
      </c>
      <c r="BN12">
        <v>-0.19398732483386993</v>
      </c>
      <c r="BO12">
        <v>-1.3886258006095886E-2</v>
      </c>
      <c r="BP12">
        <v>0.16621479392051697</v>
      </c>
      <c r="BQ12">
        <v>-1.3980269432067871E-2</v>
      </c>
      <c r="BR12">
        <v>-0.19417594373226166</v>
      </c>
      <c r="BS12">
        <v>-3.8730502128601074E-3</v>
      </c>
      <c r="BT12">
        <v>0.18642984330654144</v>
      </c>
      <c r="BU12">
        <v>-1.7491728067398071E-3</v>
      </c>
      <c r="BV12">
        <v>-0.18992818892002106</v>
      </c>
      <c r="BW12">
        <v>-0.12938259541988373</v>
      </c>
      <c r="BX12">
        <v>-6.8836770951747894E-2</v>
      </c>
      <c r="BY12">
        <v>-6.6222995519638062E-2</v>
      </c>
      <c r="BZ12">
        <v>-6.3609227538108826E-2</v>
      </c>
      <c r="CA12">
        <v>7.8420653939247131E-2</v>
      </c>
      <c r="CB12">
        <v>0.22045104205608368</v>
      </c>
      <c r="CC12">
        <v>0.21966369450092316</v>
      </c>
      <c r="CD12">
        <v>0.21887636184692383</v>
      </c>
      <c r="CE12">
        <v>2.485714852809906E-2</v>
      </c>
      <c r="CF12">
        <v>-0.16916020214557648</v>
      </c>
      <c r="CG12">
        <v>-0.17256395518779755</v>
      </c>
      <c r="CH12">
        <v>-0.17596735060214996</v>
      </c>
      <c r="CI12">
        <v>-0.18282407522201538</v>
      </c>
      <c r="CJ12">
        <v>-0.18968081474304199</v>
      </c>
      <c r="CK12">
        <v>-0.19994746148586273</v>
      </c>
      <c r="CL12">
        <v>-0.21021391451358795</v>
      </c>
      <c r="CM12">
        <v>-6.9053694605827332E-2</v>
      </c>
      <c r="CN12">
        <v>7.2107881307601929E-2</v>
      </c>
      <c r="CO12">
        <v>3.4726712852716446E-2</v>
      </c>
      <c r="CP12">
        <v>-2.6540979743003845E-3</v>
      </c>
      <c r="CQ12">
        <v>-0.17999590933322906</v>
      </c>
      <c r="CR12">
        <v>-0.3573363721370697</v>
      </c>
      <c r="CS12">
        <v>-0.40064674615859985</v>
      </c>
      <c r="CT12">
        <v>-0.44395670294761658</v>
      </c>
      <c r="CU12">
        <v>-0.49872574210166931</v>
      </c>
      <c r="CV12">
        <v>-0.55349534749984741</v>
      </c>
      <c r="CW12">
        <v>-0.61890912055969238</v>
      </c>
      <c r="CX12">
        <v>-0.68432348966598511</v>
      </c>
      <c r="CY12">
        <v>-0.75653022527694702</v>
      </c>
      <c r="CZ12">
        <v>-0.82873624563217163</v>
      </c>
      <c r="DA12">
        <v>-0.85210353136062622</v>
      </c>
      <c r="DB12">
        <v>-0.87547051906585693</v>
      </c>
      <c r="DC12">
        <v>-0.95436149835586548</v>
      </c>
      <c r="DD12">
        <v>-1.033252477645874</v>
      </c>
      <c r="DE12">
        <v>-1.033252477645874</v>
      </c>
      <c r="DF12">
        <v>-1.0332527160644531</v>
      </c>
      <c r="DG12">
        <v>-1.1924591064453125</v>
      </c>
      <c r="DH12">
        <v>-1.3516669273376465</v>
      </c>
      <c r="DI12">
        <v>-1.4326519966125488</v>
      </c>
      <c r="DJ12">
        <v>-1.5136363506317139</v>
      </c>
      <c r="DK12">
        <v>-1.595606803894043</v>
      </c>
      <c r="DL12">
        <v>-1.6775763034820557</v>
      </c>
      <c r="DM12">
        <v>-1.6775766611099243</v>
      </c>
      <c r="DN12">
        <v>-1.6775736808776855</v>
      </c>
      <c r="DO12">
        <v>-0.83878982067108154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-1.2683877944946289</v>
      </c>
      <c r="DV12">
        <v>-2.5367660522460938</v>
      </c>
      <c r="DW12">
        <v>-2.5367708206176758</v>
      </c>
      <c r="DX12">
        <v>-2.5367710590362549</v>
      </c>
      <c r="DY12">
        <v>-2.6027793884277344</v>
      </c>
      <c r="DZ12">
        <v>-2.6687881946563721</v>
      </c>
      <c r="EA12">
        <v>-2.7298493385314941</v>
      </c>
      <c r="EB12">
        <v>-2.7909107208251953</v>
      </c>
      <c r="EC12">
        <v>-2.7909107208251953</v>
      </c>
      <c r="ED12">
        <v>-2.7909107208251953</v>
      </c>
      <c r="EE12">
        <v>-2.9430444240570068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</row>
    <row r="13" spans="1:141">
      <c r="A13" t="s">
        <v>167</v>
      </c>
      <c r="B13">
        <v>0.7871813178062439</v>
      </c>
      <c r="C13">
        <v>0.78657114505767822</v>
      </c>
      <c r="D13">
        <v>0.78596091270446777</v>
      </c>
      <c r="E13">
        <v>0.78547197580337524</v>
      </c>
      <c r="F13">
        <v>0.78498303890228271</v>
      </c>
      <c r="G13">
        <v>0.78465127944946289</v>
      </c>
      <c r="H13">
        <v>0.78431946039199829</v>
      </c>
      <c r="I13">
        <v>0.78415501117706299</v>
      </c>
      <c r="J13">
        <v>0.78399056196212769</v>
      </c>
      <c r="K13">
        <v>0.78395348787307739</v>
      </c>
      <c r="L13">
        <v>0.78391635417938232</v>
      </c>
      <c r="M13">
        <v>0.78392487764358521</v>
      </c>
      <c r="N13">
        <v>0.78393340110778809</v>
      </c>
      <c r="O13">
        <v>0.78391897678375244</v>
      </c>
      <c r="P13">
        <v>0.78390449285507202</v>
      </c>
      <c r="Q13">
        <v>0</v>
      </c>
      <c r="R13">
        <v>0</v>
      </c>
      <c r="S13">
        <v>0</v>
      </c>
      <c r="T13">
        <v>0</v>
      </c>
      <c r="U13">
        <v>0</v>
      </c>
      <c r="V13">
        <v>0.78390449285507202</v>
      </c>
      <c r="W13">
        <v>0.78387302160263062</v>
      </c>
      <c r="X13">
        <v>0.78384149074554443</v>
      </c>
      <c r="Y13">
        <v>0.78379982709884644</v>
      </c>
      <c r="Z13">
        <v>0.78375810384750366</v>
      </c>
      <c r="AA13">
        <v>0.78374278545379639</v>
      </c>
      <c r="AB13">
        <v>0.78372740745544434</v>
      </c>
      <c r="AC13">
        <v>0.78382116556167603</v>
      </c>
      <c r="AD13">
        <v>0.78391486406326294</v>
      </c>
      <c r="AE13">
        <v>0.78405606746673584</v>
      </c>
      <c r="AF13">
        <v>0.78419727087020874</v>
      </c>
      <c r="AG13">
        <v>0.78432536125183105</v>
      </c>
      <c r="AH13">
        <v>0.78445345163345337</v>
      </c>
      <c r="AI13">
        <v>0.78459781408309937</v>
      </c>
      <c r="AJ13">
        <v>0.78474217653274536</v>
      </c>
      <c r="AK13">
        <v>0.78491294384002686</v>
      </c>
      <c r="AL13">
        <v>0.78508365154266357</v>
      </c>
      <c r="AM13">
        <v>0.78526312112808228</v>
      </c>
      <c r="AN13">
        <v>0.78544259071350098</v>
      </c>
      <c r="AO13">
        <v>0.78563225269317627</v>
      </c>
      <c r="AP13">
        <v>0.78582185506820679</v>
      </c>
      <c r="AQ13">
        <v>0.78602147102355957</v>
      </c>
      <c r="AR13">
        <v>0.78622108697891235</v>
      </c>
      <c r="AS13">
        <v>0.78643029928207397</v>
      </c>
      <c r="AT13">
        <v>0.78663945198059082</v>
      </c>
      <c r="AU13">
        <v>0.78683382272720337</v>
      </c>
      <c r="AV13">
        <v>0.78702819347381592</v>
      </c>
      <c r="AW13">
        <v>0.78721320629119873</v>
      </c>
      <c r="AX13">
        <v>0.78739827871322632</v>
      </c>
      <c r="AY13">
        <v>0.78759700059890747</v>
      </c>
      <c r="AZ13">
        <v>0.78779566287994385</v>
      </c>
      <c r="BA13">
        <v>0.78798443078994751</v>
      </c>
      <c r="BB13">
        <v>0.78817319869995117</v>
      </c>
      <c r="BC13">
        <v>0.78837370872497559</v>
      </c>
      <c r="BD13">
        <v>0.78857421875</v>
      </c>
      <c r="BE13">
        <v>0.78879737854003906</v>
      </c>
      <c r="BF13">
        <v>0.7890205979347229</v>
      </c>
      <c r="BG13">
        <v>0.78919947147369385</v>
      </c>
      <c r="BH13">
        <v>0.78937834501266479</v>
      </c>
      <c r="BI13">
        <v>0.78945928812026978</v>
      </c>
      <c r="BJ13">
        <v>0.78954023122787476</v>
      </c>
      <c r="BK13">
        <v>0.78952229022979736</v>
      </c>
      <c r="BL13">
        <v>0.7895042896270752</v>
      </c>
      <c r="BM13">
        <v>0.78944134712219238</v>
      </c>
      <c r="BN13">
        <v>0.78937840461730957</v>
      </c>
      <c r="BO13">
        <v>0.80506736040115356</v>
      </c>
      <c r="BP13">
        <v>0.82075637578964233</v>
      </c>
      <c r="BQ13">
        <v>0.80491948127746582</v>
      </c>
      <c r="BR13">
        <v>0.78908252716064453</v>
      </c>
      <c r="BS13">
        <v>0.80543965101242065</v>
      </c>
      <c r="BT13">
        <v>0.82179677486419678</v>
      </c>
      <c r="BU13">
        <v>0.80506449937820435</v>
      </c>
      <c r="BV13">
        <v>0.78833228349685669</v>
      </c>
      <c r="BW13">
        <v>0.81267082691192627</v>
      </c>
      <c r="BX13">
        <v>0.83700931072235107</v>
      </c>
      <c r="BY13">
        <v>0.8367156982421875</v>
      </c>
      <c r="BZ13">
        <v>0.83642202615737915</v>
      </c>
      <c r="CA13">
        <v>0.83058285713195801</v>
      </c>
      <c r="CB13">
        <v>0.82474368810653687</v>
      </c>
      <c r="CC13">
        <v>0.82494020462036133</v>
      </c>
      <c r="CD13">
        <v>0.82513672113418579</v>
      </c>
      <c r="CE13">
        <v>0.80138587951660156</v>
      </c>
      <c r="CF13">
        <v>0.77763527631759644</v>
      </c>
      <c r="CG13">
        <v>0.77622294425964355</v>
      </c>
      <c r="CH13">
        <v>0.77481067180633545</v>
      </c>
      <c r="CI13">
        <v>0.77335309982299805</v>
      </c>
      <c r="CJ13">
        <v>0.77189552783966064</v>
      </c>
      <c r="CK13">
        <v>0.77045774459838867</v>
      </c>
      <c r="CL13">
        <v>0.76902002096176147</v>
      </c>
      <c r="CM13">
        <v>0.79928839206695557</v>
      </c>
      <c r="CN13">
        <v>0.82955700159072876</v>
      </c>
      <c r="CO13">
        <v>0.8297799825668335</v>
      </c>
      <c r="CP13">
        <v>0.83000296354293823</v>
      </c>
      <c r="CQ13">
        <v>0.8014947772026062</v>
      </c>
      <c r="CR13">
        <v>0.77298682928085327</v>
      </c>
      <c r="CS13">
        <v>0.77666676044464111</v>
      </c>
      <c r="CT13">
        <v>0.78034687042236328</v>
      </c>
      <c r="CU13">
        <v>0.78504478931427002</v>
      </c>
      <c r="CV13">
        <v>0.78974276781082153</v>
      </c>
      <c r="CW13">
        <v>0.79487031698226929</v>
      </c>
      <c r="CX13">
        <v>0.79999792575836182</v>
      </c>
      <c r="CY13">
        <v>0.80495434999465942</v>
      </c>
      <c r="CZ13">
        <v>0.80991077423095703</v>
      </c>
      <c r="DA13">
        <v>0.85603034496307373</v>
      </c>
      <c r="DB13">
        <v>0.90214955806732178</v>
      </c>
      <c r="DC13">
        <v>0.90664577484130859</v>
      </c>
      <c r="DD13">
        <v>0.91114181280136108</v>
      </c>
      <c r="DE13">
        <v>0.91114181280136108</v>
      </c>
      <c r="DF13">
        <v>0.91114175319671631</v>
      </c>
      <c r="DG13">
        <v>0.87118595838546753</v>
      </c>
      <c r="DH13">
        <v>0.8312298059463501</v>
      </c>
      <c r="DI13">
        <v>0.83734536170959473</v>
      </c>
      <c r="DJ13">
        <v>0.84346091747283936</v>
      </c>
      <c r="DK13">
        <v>0.84940844774246216</v>
      </c>
      <c r="DL13">
        <v>0.85535591840744019</v>
      </c>
      <c r="DM13">
        <v>0.85535591840744019</v>
      </c>
      <c r="DN13">
        <v>0.85535436868667603</v>
      </c>
      <c r="DO13">
        <v>0.42767873406410217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0.45503336191177368</v>
      </c>
      <c r="DV13">
        <v>0.91006326675415039</v>
      </c>
      <c r="DW13">
        <v>0.91006499528884888</v>
      </c>
      <c r="DX13">
        <v>0.91006499528884888</v>
      </c>
      <c r="DY13">
        <v>0.90410280227661133</v>
      </c>
      <c r="DZ13">
        <v>0.89814060926437378</v>
      </c>
      <c r="EA13">
        <v>0.89254701137542725</v>
      </c>
      <c r="EB13">
        <v>0.88695341348648071</v>
      </c>
      <c r="EC13">
        <v>0.88695341348648071</v>
      </c>
      <c r="ED13">
        <v>0.88695341348648071</v>
      </c>
      <c r="EE13">
        <v>0.84217637777328491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</row>
    <row r="14" spans="1:141">
      <c r="A14" t="s">
        <v>168</v>
      </c>
      <c r="B14">
        <v>-0.10953512787818909</v>
      </c>
      <c r="C14">
        <v>-0.10855981707572937</v>
      </c>
      <c r="D14">
        <v>-0.10758451372385025</v>
      </c>
      <c r="E14">
        <v>-0.10682180523872375</v>
      </c>
      <c r="F14">
        <v>-0.10605909675359726</v>
      </c>
      <c r="G14">
        <v>-0.10540700703859329</v>
      </c>
      <c r="H14">
        <v>-0.10475491732358932</v>
      </c>
      <c r="I14">
        <v>-0.10438969731330872</v>
      </c>
      <c r="J14">
        <v>-0.10402446985244751</v>
      </c>
      <c r="K14">
        <v>-0.10408809781074524</v>
      </c>
      <c r="L14">
        <v>-0.10415173321962357</v>
      </c>
      <c r="M14">
        <v>-0.1044069230556488</v>
      </c>
      <c r="N14">
        <v>-0.10466211289167404</v>
      </c>
      <c r="O14">
        <v>-0.10505159199237823</v>
      </c>
      <c r="P14">
        <v>-0.10544107854366302</v>
      </c>
      <c r="Q14">
        <v>0</v>
      </c>
      <c r="R14">
        <v>0</v>
      </c>
      <c r="S14">
        <v>0</v>
      </c>
      <c r="T14">
        <v>0</v>
      </c>
      <c r="U14">
        <v>0</v>
      </c>
      <c r="V14">
        <v>-0.10544107854366302</v>
      </c>
      <c r="W14">
        <v>-0.10590517520904541</v>
      </c>
      <c r="X14">
        <v>-0.10636927932500839</v>
      </c>
      <c r="Y14">
        <v>-0.10680271685123444</v>
      </c>
      <c r="Z14">
        <v>-0.10723616182804108</v>
      </c>
      <c r="AA14">
        <v>-0.10764546692371368</v>
      </c>
      <c r="AB14">
        <v>-0.10805477201938629</v>
      </c>
      <c r="AC14">
        <v>-0.10846879333257675</v>
      </c>
      <c r="AD14">
        <v>-0.10888280719518661</v>
      </c>
      <c r="AE14">
        <v>-0.10936532914638519</v>
      </c>
      <c r="AF14">
        <v>-0.10984785109758377</v>
      </c>
      <c r="AG14">
        <v>-0.11034497618675232</v>
      </c>
      <c r="AH14">
        <v>-0.11084210127592087</v>
      </c>
      <c r="AI14">
        <v>-0.11140410602092743</v>
      </c>
      <c r="AJ14">
        <v>-0.11196611821651459</v>
      </c>
      <c r="AK14">
        <v>-0.11257323622703552</v>
      </c>
      <c r="AL14">
        <v>-0.11318034678697586</v>
      </c>
      <c r="AM14">
        <v>-0.11352592706680298</v>
      </c>
      <c r="AN14">
        <v>-0.1138715073466301</v>
      </c>
      <c r="AO14">
        <v>-0.11403460055589676</v>
      </c>
      <c r="AP14">
        <v>-0.11419768631458282</v>
      </c>
      <c r="AQ14">
        <v>-0.1143210381269455</v>
      </c>
      <c r="AR14">
        <v>-0.11444439738988876</v>
      </c>
      <c r="AS14">
        <v>-0.11461636424064636</v>
      </c>
      <c r="AT14">
        <v>-0.11478833109140396</v>
      </c>
      <c r="AU14">
        <v>-0.11504460126161575</v>
      </c>
      <c r="AV14">
        <v>-0.11530087143182755</v>
      </c>
      <c r="AW14">
        <v>-0.1156894788146019</v>
      </c>
      <c r="AX14">
        <v>-0.11607809364795685</v>
      </c>
      <c r="AY14">
        <v>-0.11675152182579041</v>
      </c>
      <c r="AZ14">
        <v>-0.11742494255304337</v>
      </c>
      <c r="BA14">
        <v>-0.11845475435256958</v>
      </c>
      <c r="BB14">
        <v>-0.11948457360267639</v>
      </c>
      <c r="BC14">
        <v>-0.12082939594984055</v>
      </c>
      <c r="BD14">
        <v>-0.1221742182970047</v>
      </c>
      <c r="BE14">
        <v>-0.12384788691997528</v>
      </c>
      <c r="BF14">
        <v>-0.12552155554294586</v>
      </c>
      <c r="BG14">
        <v>-0.12724432349205017</v>
      </c>
      <c r="BH14">
        <v>-0.12896710634231567</v>
      </c>
      <c r="BI14">
        <v>-0.1305079460144043</v>
      </c>
      <c r="BJ14">
        <v>-0.13204878568649292</v>
      </c>
      <c r="BK14">
        <v>-0.13317075371742249</v>
      </c>
      <c r="BL14">
        <v>-0.13429272174835205</v>
      </c>
      <c r="BM14">
        <v>-0.13480377197265625</v>
      </c>
      <c r="BN14">
        <v>-0.13531473278999329</v>
      </c>
      <c r="BO14">
        <v>-5.0866313278675079E-2</v>
      </c>
      <c r="BP14">
        <v>3.3582091331481934E-2</v>
      </c>
      <c r="BQ14">
        <v>-4.9743056297302246E-2</v>
      </c>
      <c r="BR14">
        <v>-0.13306853175163269</v>
      </c>
      <c r="BS14">
        <v>-6.7623533308506012E-2</v>
      </c>
      <c r="BT14">
        <v>-2.1785299759358168E-3</v>
      </c>
      <c r="BU14">
        <v>-6.4089350402355194E-2</v>
      </c>
      <c r="BV14">
        <v>-0.12600016593933105</v>
      </c>
      <c r="BW14">
        <v>-0.15265561640262604</v>
      </c>
      <c r="BX14">
        <v>-0.17931081354618073</v>
      </c>
      <c r="BY14">
        <v>-0.17747262120246887</v>
      </c>
      <c r="BZ14">
        <v>-0.17563442885875702</v>
      </c>
      <c r="CA14">
        <v>-0.12246744334697723</v>
      </c>
      <c r="CB14">
        <v>-6.9300279021263123E-2</v>
      </c>
      <c r="CC14">
        <v>-7.3316283524036407E-2</v>
      </c>
      <c r="CD14">
        <v>-7.7332280576229095E-2</v>
      </c>
      <c r="CE14">
        <v>-8.8672034442424774E-2</v>
      </c>
      <c r="CF14">
        <v>-0.1000116765499115</v>
      </c>
      <c r="CG14">
        <v>-9.3567013740539551E-2</v>
      </c>
      <c r="CH14">
        <v>-8.7122373282909393E-2</v>
      </c>
      <c r="CI14">
        <v>-7.8906036913394928E-2</v>
      </c>
      <c r="CJ14">
        <v>-7.0689685642719269E-2</v>
      </c>
      <c r="CK14">
        <v>-6.0814589262008667E-2</v>
      </c>
      <c r="CL14">
        <v>-5.0939377397298813E-2</v>
      </c>
      <c r="CM14">
        <v>-2.7201974764466286E-2</v>
      </c>
      <c r="CN14">
        <v>-3.4643500111997128E-3</v>
      </c>
      <c r="CO14">
        <v>2.2582016885280609E-2</v>
      </c>
      <c r="CP14">
        <v>4.8628136515617371E-2</v>
      </c>
      <c r="CQ14">
        <v>5.7513795793056488E-2</v>
      </c>
      <c r="CR14">
        <v>6.6399328410625458E-2</v>
      </c>
      <c r="CS14">
        <v>9.8392054438591003E-2</v>
      </c>
      <c r="CT14">
        <v>0.1303848922252655</v>
      </c>
      <c r="CU14">
        <v>0.17089939117431641</v>
      </c>
      <c r="CV14">
        <v>0.21141430735588074</v>
      </c>
      <c r="CW14">
        <v>0.2599254846572876</v>
      </c>
      <c r="CX14">
        <v>0.30843710899353027</v>
      </c>
      <c r="CY14">
        <v>0.36218932271003723</v>
      </c>
      <c r="CZ14">
        <v>0.41594099998474121</v>
      </c>
      <c r="DA14">
        <v>0.4459230899810791</v>
      </c>
      <c r="DB14">
        <v>0.47590485215187073</v>
      </c>
      <c r="DC14">
        <v>0.5358310341835022</v>
      </c>
      <c r="DD14">
        <v>0.5957571268081665</v>
      </c>
      <c r="DE14">
        <v>0.5957571268081665</v>
      </c>
      <c r="DF14">
        <v>0.59575760364532471</v>
      </c>
      <c r="DG14">
        <v>0.86573958396911621</v>
      </c>
      <c r="DH14">
        <v>1.1357240676879883</v>
      </c>
      <c r="DI14">
        <v>1.2063373327255249</v>
      </c>
      <c r="DJ14">
        <v>1.2769500017166138</v>
      </c>
      <c r="DK14">
        <v>1.3498255014419556</v>
      </c>
      <c r="DL14">
        <v>1.4227004051208496</v>
      </c>
      <c r="DM14">
        <v>1.4227006435394287</v>
      </c>
      <c r="DN14">
        <v>1.4226981401443481</v>
      </c>
      <c r="DO14">
        <v>0.71135157346725464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1.0935355424880981</v>
      </c>
      <c r="DV14">
        <v>2.1870629787445068</v>
      </c>
      <c r="DW14">
        <v>2.1870670318603516</v>
      </c>
      <c r="DX14">
        <v>2.1870672702789307</v>
      </c>
      <c r="DY14">
        <v>2.248267650604248</v>
      </c>
      <c r="DZ14">
        <v>2.3094685077667236</v>
      </c>
      <c r="EA14">
        <v>2.3663339614868164</v>
      </c>
      <c r="EB14">
        <v>2.4231998920440674</v>
      </c>
      <c r="EC14">
        <v>2.4231998920440674</v>
      </c>
      <c r="ED14">
        <v>2.4231998920440674</v>
      </c>
      <c r="EE14">
        <v>2.3809571266174316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</row>
    <row r="15" spans="1:141">
      <c r="A15" t="s">
        <v>169</v>
      </c>
      <c r="B15">
        <v>0.49405664205551147</v>
      </c>
      <c r="C15">
        <v>0.48246082663536072</v>
      </c>
      <c r="D15">
        <v>0.47086501121520996</v>
      </c>
      <c r="E15">
        <v>0.42856496572494507</v>
      </c>
      <c r="F15">
        <v>0.38626495003700256</v>
      </c>
      <c r="G15">
        <v>0.35800328850746155</v>
      </c>
      <c r="H15">
        <v>0.32974162697792053</v>
      </c>
      <c r="I15">
        <v>0.23978918790817261</v>
      </c>
      <c r="J15">
        <v>0.14983667433261871</v>
      </c>
      <c r="K15">
        <v>6.218254566192627E-2</v>
      </c>
      <c r="L15">
        <v>-2.5471650063991547E-2</v>
      </c>
      <c r="M15">
        <v>-4.3702751398086548E-2</v>
      </c>
      <c r="N15">
        <v>-6.1933849006891251E-2</v>
      </c>
      <c r="O15">
        <v>-0.15360891819000244</v>
      </c>
      <c r="P15">
        <v>-0.24528408050537109</v>
      </c>
      <c r="Q15">
        <v>0</v>
      </c>
      <c r="R15">
        <v>0</v>
      </c>
      <c r="S15">
        <v>0</v>
      </c>
      <c r="T15">
        <v>0</v>
      </c>
      <c r="U15">
        <v>0</v>
      </c>
      <c r="V15">
        <v>-0.24527263641357422</v>
      </c>
      <c r="W15">
        <v>-0.33531621098518372</v>
      </c>
      <c r="X15">
        <v>-0.42535996437072754</v>
      </c>
      <c r="Y15">
        <v>-0.42136240005493164</v>
      </c>
      <c r="Z15">
        <v>-0.41736483573913574</v>
      </c>
      <c r="AA15">
        <v>-0.44142833352088928</v>
      </c>
      <c r="AB15">
        <v>-0.46549183130264282</v>
      </c>
      <c r="AC15">
        <v>-0.51282137632369995</v>
      </c>
      <c r="AD15">
        <v>-0.5601508617401123</v>
      </c>
      <c r="AE15">
        <v>-0.56133896112442017</v>
      </c>
      <c r="AF15">
        <v>-0.56252706050872803</v>
      </c>
      <c r="AG15">
        <v>-0.56773245334625244</v>
      </c>
      <c r="AH15">
        <v>-0.57293784618377686</v>
      </c>
      <c r="AI15">
        <v>-0.65147334337234497</v>
      </c>
      <c r="AJ15">
        <v>-0.73000901937484741</v>
      </c>
      <c r="AK15">
        <v>-0.80903255939483643</v>
      </c>
      <c r="AL15">
        <v>-0.88805615901947021</v>
      </c>
      <c r="AM15">
        <v>-0.89359897375106812</v>
      </c>
      <c r="AN15">
        <v>-0.89914166927337646</v>
      </c>
      <c r="AO15">
        <v>-0.88824760913848877</v>
      </c>
      <c r="AP15">
        <v>-0.87735354900360107</v>
      </c>
      <c r="AQ15">
        <v>-0.89249485731124878</v>
      </c>
      <c r="AR15">
        <v>-0.90762501955032349</v>
      </c>
      <c r="AS15">
        <v>-0.95693761110305786</v>
      </c>
      <c r="AT15">
        <v>-1.0062500238418579</v>
      </c>
      <c r="AU15">
        <v>-1.0484217405319214</v>
      </c>
      <c r="AV15">
        <v>-1.0905934572219849</v>
      </c>
      <c r="AW15">
        <v>-1.0074062347412109</v>
      </c>
      <c r="AX15">
        <v>-0.92421835660934448</v>
      </c>
      <c r="AY15">
        <v>-0.70338106155395508</v>
      </c>
      <c r="AZ15">
        <v>-0.48254379630088806</v>
      </c>
      <c r="BA15">
        <v>-0.29963487386703491</v>
      </c>
      <c r="BB15">
        <v>-0.11672592163085938</v>
      </c>
      <c r="BC15">
        <v>3.8234874606132507E-2</v>
      </c>
      <c r="BD15">
        <v>0.19319508969783783</v>
      </c>
      <c r="BE15">
        <v>0.53898710012435913</v>
      </c>
      <c r="BF15">
        <v>0.88477909564971924</v>
      </c>
      <c r="BG15">
        <v>1.3146010637283325</v>
      </c>
      <c r="BH15">
        <v>1.7444247007369995</v>
      </c>
      <c r="BI15">
        <v>1.9596298933029175</v>
      </c>
      <c r="BJ15">
        <v>2.1748349666595459</v>
      </c>
      <c r="BK15">
        <v>2.2338047027587891</v>
      </c>
      <c r="BL15">
        <v>2.2928388118743896</v>
      </c>
      <c r="BM15">
        <v>2.3316879272460938</v>
      </c>
      <c r="BN15">
        <v>2.370537281036377</v>
      </c>
      <c r="BO15">
        <v>2.5862534046173096</v>
      </c>
      <c r="BP15">
        <v>2.8019695281982422</v>
      </c>
      <c r="BQ15">
        <v>2.0985329151153564</v>
      </c>
      <c r="BR15">
        <v>1.395092248916626</v>
      </c>
      <c r="BS15">
        <v>0.93017041683197021</v>
      </c>
      <c r="BT15">
        <v>0.46524864435195923</v>
      </c>
      <c r="BU15">
        <v>-0.23693805932998657</v>
      </c>
      <c r="BV15">
        <v>-0.93912476301193237</v>
      </c>
      <c r="BW15">
        <v>-2.3852748870849609</v>
      </c>
      <c r="BX15">
        <v>-3.8314201831817627</v>
      </c>
      <c r="BY15">
        <v>-5.6794872283935547</v>
      </c>
      <c r="BZ15">
        <v>-7.5275545120239258</v>
      </c>
      <c r="CA15">
        <v>-9.7986164093017578</v>
      </c>
      <c r="CB15">
        <v>-12.06969165802002</v>
      </c>
      <c r="CC15">
        <v>-15.092164993286133</v>
      </c>
      <c r="CD15">
        <v>-18.114639282226563</v>
      </c>
      <c r="CE15">
        <v>-18.429676055908203</v>
      </c>
      <c r="CF15">
        <v>-18.744625091552734</v>
      </c>
      <c r="CG15">
        <v>-20.504297256469727</v>
      </c>
      <c r="CH15">
        <v>-22.263957977294922</v>
      </c>
      <c r="CI15">
        <v>-23.724582672119141</v>
      </c>
      <c r="CJ15">
        <v>-25.185211181640625</v>
      </c>
      <c r="CK15">
        <v>-27.485698699951172</v>
      </c>
      <c r="CL15">
        <v>-29.786216735839844</v>
      </c>
      <c r="CM15">
        <v>-36.851459503173828</v>
      </c>
      <c r="CN15">
        <v>-43.916767120361328</v>
      </c>
      <c r="CO15">
        <v>-42.443626403808594</v>
      </c>
      <c r="CP15">
        <v>-40.970500946044922</v>
      </c>
      <c r="CQ15">
        <v>-48.875221252441406</v>
      </c>
      <c r="CR15">
        <v>-56.779884338378906</v>
      </c>
      <c r="CS15">
        <v>-59.933540344238281</v>
      </c>
      <c r="CT15">
        <v>-63.087162017822266</v>
      </c>
      <c r="CU15">
        <v>-61.923030853271484</v>
      </c>
      <c r="CV15">
        <v>-60.758865356445313</v>
      </c>
      <c r="CW15">
        <v>-51.908222198486328</v>
      </c>
      <c r="CX15">
        <v>-43.057491302490234</v>
      </c>
      <c r="CY15">
        <v>-39.012104034423828</v>
      </c>
      <c r="CZ15">
        <v>-34.966567993164063</v>
      </c>
      <c r="DA15">
        <v>-31.130397796630859</v>
      </c>
      <c r="DB15">
        <v>-27.294265747070313</v>
      </c>
      <c r="DC15">
        <v>-23.04444694519043</v>
      </c>
      <c r="DD15">
        <v>-18.794607162475586</v>
      </c>
      <c r="DE15">
        <v>-9.3973407745361328</v>
      </c>
      <c r="DF15">
        <v>-3.2423306493001292E-6</v>
      </c>
      <c r="DG15">
        <v>-1.8132355213165283</v>
      </c>
      <c r="DH15">
        <v>-3.6264851093292236</v>
      </c>
      <c r="DI15">
        <v>-7.4674482345581055</v>
      </c>
      <c r="DJ15">
        <v>-11.308374404907227</v>
      </c>
      <c r="DK15">
        <v>-5.1433300971984863</v>
      </c>
      <c r="DL15">
        <v>1.0216789245605469</v>
      </c>
      <c r="DM15">
        <v>0.51085048913955688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8.9777727127075195</v>
      </c>
      <c r="DX15">
        <v>17.955562591552734</v>
      </c>
      <c r="DY15">
        <v>22.115314483642578</v>
      </c>
      <c r="DZ15">
        <v>26.275115966796875</v>
      </c>
      <c r="EA15">
        <v>34.304126739501953</v>
      </c>
      <c r="EB15">
        <v>42.333217620849609</v>
      </c>
      <c r="EC15">
        <v>21.166532516479492</v>
      </c>
      <c r="ED15">
        <v>4.9591064453125E-5</v>
      </c>
      <c r="EE15">
        <v>50.387416839599609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</row>
    <row r="16" spans="1:141">
      <c r="A16" t="s">
        <v>170</v>
      </c>
      <c r="B16">
        <v>213.36419677734375</v>
      </c>
      <c r="C16">
        <v>213.47048950195313</v>
      </c>
      <c r="D16">
        <v>213.5767822265625</v>
      </c>
      <c r="E16">
        <v>213.83786010742188</v>
      </c>
      <c r="F16">
        <v>214.09892272949219</v>
      </c>
      <c r="G16">
        <v>214.36146545410156</v>
      </c>
      <c r="H16">
        <v>214.6240234375</v>
      </c>
      <c r="I16">
        <v>215.020751953125</v>
      </c>
      <c r="J16">
        <v>215.41749572753906</v>
      </c>
      <c r="K16">
        <v>215.74871826171875</v>
      </c>
      <c r="L16">
        <v>216.0799560546875</v>
      </c>
      <c r="M16">
        <v>216.20184326171875</v>
      </c>
      <c r="N16">
        <v>216.32374572753906</v>
      </c>
      <c r="O16">
        <v>216.54454040527344</v>
      </c>
      <c r="P16">
        <v>216.76535034179688</v>
      </c>
      <c r="Q16">
        <v>0</v>
      </c>
      <c r="R16">
        <v>0</v>
      </c>
      <c r="S16">
        <v>0</v>
      </c>
      <c r="T16">
        <v>0</v>
      </c>
      <c r="U16">
        <v>0</v>
      </c>
      <c r="V16">
        <v>216.76512145996094</v>
      </c>
      <c r="W16">
        <v>216.92591857910156</v>
      </c>
      <c r="X16">
        <v>217.08671569824219</v>
      </c>
      <c r="Y16">
        <v>217.11421203613281</v>
      </c>
      <c r="Z16">
        <v>217.14170837402344</v>
      </c>
      <c r="AA16">
        <v>217.29164123535156</v>
      </c>
      <c r="AB16">
        <v>217.44158935546875</v>
      </c>
      <c r="AC16">
        <v>217.56553649902344</v>
      </c>
      <c r="AD16">
        <v>217.68948364257813</v>
      </c>
      <c r="AE16">
        <v>217.68331909179688</v>
      </c>
      <c r="AF16">
        <v>217.67716979980469</v>
      </c>
      <c r="AG16">
        <v>217.73320007324219</v>
      </c>
      <c r="AH16">
        <v>217.78923034667969</v>
      </c>
      <c r="AI16">
        <v>218.0087890625</v>
      </c>
      <c r="AJ16">
        <v>218.22836303710938</v>
      </c>
      <c r="AK16">
        <v>218.5147705078125</v>
      </c>
      <c r="AL16">
        <v>218.80117797851563</v>
      </c>
      <c r="AM16">
        <v>219.08297729492188</v>
      </c>
      <c r="AN16">
        <v>219.36476135253906</v>
      </c>
      <c r="AO16">
        <v>219.57757568359375</v>
      </c>
      <c r="AP16">
        <v>219.79037475585938</v>
      </c>
      <c r="AQ16">
        <v>219.92654418945313</v>
      </c>
      <c r="AR16">
        <v>220.06254577636719</v>
      </c>
      <c r="AS16">
        <v>220.28245544433594</v>
      </c>
      <c r="AT16">
        <v>220.50234985351563</v>
      </c>
      <c r="AU16">
        <v>220.84983825683594</v>
      </c>
      <c r="AV16">
        <v>221.19734191894531</v>
      </c>
      <c r="AW16">
        <v>221.47856140136719</v>
      </c>
      <c r="AX16">
        <v>221.75979614257813</v>
      </c>
      <c r="AY16">
        <v>221.9271240234375</v>
      </c>
      <c r="AZ16">
        <v>222.09445190429688</v>
      </c>
      <c r="BA16">
        <v>222.30075073242188</v>
      </c>
      <c r="BB16">
        <v>222.50706481933594</v>
      </c>
      <c r="BC16">
        <v>222.71446228027344</v>
      </c>
      <c r="BD16">
        <v>222.92184448242188</v>
      </c>
      <c r="BE16">
        <v>222.93612670898438</v>
      </c>
      <c r="BF16">
        <v>222.95039367675781</v>
      </c>
      <c r="BG16">
        <v>222.7728271484375</v>
      </c>
      <c r="BH16">
        <v>222.59526062011719</v>
      </c>
      <c r="BI16">
        <v>222.44943237304688</v>
      </c>
      <c r="BJ16">
        <v>222.30360412597656</v>
      </c>
      <c r="BK16">
        <v>222.30067443847656</v>
      </c>
      <c r="BL16">
        <v>222.29768371582031</v>
      </c>
      <c r="BM16">
        <v>222.24224853515625</v>
      </c>
      <c r="BN16">
        <v>222.18684387207031</v>
      </c>
      <c r="BO16">
        <v>257.29257202148438</v>
      </c>
      <c r="BP16">
        <v>292.39828491210938</v>
      </c>
      <c r="BQ16">
        <v>256.47708129882813</v>
      </c>
      <c r="BR16">
        <v>220.55574035644531</v>
      </c>
      <c r="BS16">
        <v>255.595947265625</v>
      </c>
      <c r="BT16">
        <v>290.63613891601563</v>
      </c>
      <c r="BU16">
        <v>255.05459594726563</v>
      </c>
      <c r="BV16">
        <v>219.47305297851563</v>
      </c>
      <c r="BW16">
        <v>254.70700073242188</v>
      </c>
      <c r="BX16">
        <v>289.94088745117188</v>
      </c>
      <c r="BY16">
        <v>290.06900024414063</v>
      </c>
      <c r="BZ16">
        <v>290.19711303710938</v>
      </c>
      <c r="CA16">
        <v>290.429931640625</v>
      </c>
      <c r="CB16">
        <v>290.66275024414063</v>
      </c>
      <c r="CC16">
        <v>290.72723388671875</v>
      </c>
      <c r="CD16">
        <v>290.79171752929688</v>
      </c>
      <c r="CE16">
        <v>255.56484985351563</v>
      </c>
      <c r="CF16">
        <v>220.33795166015625</v>
      </c>
      <c r="CG16">
        <v>220.7435302734375</v>
      </c>
      <c r="CH16">
        <v>221.14915466308594</v>
      </c>
      <c r="CI16">
        <v>221.58555603027344</v>
      </c>
      <c r="CJ16">
        <v>222.02197265625</v>
      </c>
      <c r="CK16">
        <v>222.48513793945313</v>
      </c>
      <c r="CL16">
        <v>222.9483642578125</v>
      </c>
      <c r="CM16">
        <v>259.59310913085938</v>
      </c>
      <c r="CN16">
        <v>296.23818969726563</v>
      </c>
      <c r="CO16">
        <v>298.26470947265625</v>
      </c>
      <c r="CP16">
        <v>300.29122924804688</v>
      </c>
      <c r="CQ16">
        <v>374.09707641601563</v>
      </c>
      <c r="CR16">
        <v>447.90240478515625</v>
      </c>
      <c r="CS16">
        <v>448.10162353515625</v>
      </c>
      <c r="CT16">
        <v>448.30059814453125</v>
      </c>
      <c r="CU16">
        <v>446.71505737304688</v>
      </c>
      <c r="CV16">
        <v>445.1295166015625</v>
      </c>
      <c r="CW16">
        <v>442.81988525390625</v>
      </c>
      <c r="CX16">
        <v>440.51025390625</v>
      </c>
      <c r="CY16">
        <v>438.7899169921875</v>
      </c>
      <c r="CZ16">
        <v>437.06997680664063</v>
      </c>
      <c r="DA16">
        <v>367.912353515625</v>
      </c>
      <c r="DB16">
        <v>298.7552490234375</v>
      </c>
      <c r="DC16">
        <v>298.48388671875</v>
      </c>
      <c r="DD16">
        <v>298.21224975585938</v>
      </c>
      <c r="DE16">
        <v>149.106689453125</v>
      </c>
      <c r="DF16">
        <v>3.9937088149599731E-4</v>
      </c>
      <c r="DG16">
        <v>223.343505859375</v>
      </c>
      <c r="DH16">
        <v>446.68875122070313</v>
      </c>
      <c r="DI16">
        <v>442.73876953125</v>
      </c>
      <c r="DJ16">
        <v>438.78878784179688</v>
      </c>
      <c r="DK16">
        <v>633.5875244140625</v>
      </c>
      <c r="DL16">
        <v>828.3848876953125</v>
      </c>
      <c r="DM16">
        <v>414.19281005859375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146.38438415527344</v>
      </c>
      <c r="DX16">
        <v>292.768798828125</v>
      </c>
      <c r="DY16">
        <v>293.56716918945313</v>
      </c>
      <c r="DZ16">
        <v>294.36557006835938</v>
      </c>
      <c r="EA16">
        <v>295.51473999023438</v>
      </c>
      <c r="EB16">
        <v>296.66390991210938</v>
      </c>
      <c r="EC16">
        <v>148.3314208984375</v>
      </c>
      <c r="ED16">
        <v>3.662109375E-4</v>
      </c>
      <c r="EE16">
        <v>380.64053344726563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</row>
    <row r="17" spans="1:141">
      <c r="A17" t="s">
        <v>171</v>
      </c>
      <c r="B17">
        <v>-0.45215266942977905</v>
      </c>
      <c r="C17">
        <v>-0.37665665149688721</v>
      </c>
      <c r="D17">
        <v>-0.30116060376167297</v>
      </c>
      <c r="E17">
        <v>-0.24442979693412781</v>
      </c>
      <c r="F17">
        <v>-0.18769900500774384</v>
      </c>
      <c r="G17">
        <v>-8.2764968276023865E-2</v>
      </c>
      <c r="H17">
        <v>2.2169100120663643E-2</v>
      </c>
      <c r="I17">
        <v>0.20335032045841217</v>
      </c>
      <c r="J17">
        <v>0.38453167676925659</v>
      </c>
      <c r="K17">
        <v>0.4764237105846405</v>
      </c>
      <c r="L17">
        <v>0.56831580400466919</v>
      </c>
      <c r="M17">
        <v>0.58509194850921631</v>
      </c>
      <c r="N17">
        <v>0.6018681526184082</v>
      </c>
      <c r="O17">
        <v>0.68965309858322144</v>
      </c>
      <c r="P17">
        <v>0.77743810415267944</v>
      </c>
      <c r="Q17">
        <v>0</v>
      </c>
      <c r="R17">
        <v>0</v>
      </c>
      <c r="S17">
        <v>0</v>
      </c>
      <c r="T17">
        <v>0</v>
      </c>
      <c r="U17">
        <v>0</v>
      </c>
      <c r="V17">
        <v>0.77752262353897095</v>
      </c>
      <c r="W17">
        <v>0.9562496542930603</v>
      </c>
      <c r="X17">
        <v>1.1349771022796631</v>
      </c>
      <c r="Y17">
        <v>1.3170562982559204</v>
      </c>
      <c r="Z17">
        <v>1.4991358518600464</v>
      </c>
      <c r="AA17">
        <v>1.5742480754852295</v>
      </c>
      <c r="AB17">
        <v>1.6493604183197021</v>
      </c>
      <c r="AC17">
        <v>1.5568926334381104</v>
      </c>
      <c r="AD17">
        <v>1.4644248485565186</v>
      </c>
      <c r="AE17">
        <v>1.3289374113082886</v>
      </c>
      <c r="AF17">
        <v>1.1934503316879272</v>
      </c>
      <c r="AG17">
        <v>1.2243813276290894</v>
      </c>
      <c r="AH17">
        <v>1.255312442779541</v>
      </c>
      <c r="AI17">
        <v>1.2135765552520752</v>
      </c>
      <c r="AJ17">
        <v>1.1718401908874512</v>
      </c>
      <c r="AK17">
        <v>0.74306464195251465</v>
      </c>
      <c r="AL17">
        <v>0.3142891526222229</v>
      </c>
      <c r="AM17">
        <v>-0.10834631323814392</v>
      </c>
      <c r="AN17">
        <v>-0.53098076581954956</v>
      </c>
      <c r="AO17">
        <v>-0.68396621942520142</v>
      </c>
      <c r="AP17">
        <v>-0.83695131540298462</v>
      </c>
      <c r="AQ17">
        <v>-1.0029867887496948</v>
      </c>
      <c r="AR17">
        <v>-1.1690168380737305</v>
      </c>
      <c r="AS17">
        <v>-1.4665642976760864</v>
      </c>
      <c r="AT17">
        <v>-1.7641106843948364</v>
      </c>
      <c r="AU17">
        <v>-2.1391329765319824</v>
      </c>
      <c r="AV17">
        <v>-2.514155387878418</v>
      </c>
      <c r="AW17">
        <v>-2.80035400390625</v>
      </c>
      <c r="AX17">
        <v>-3.0865535736083984</v>
      </c>
      <c r="AY17">
        <v>-3.1583247184753418</v>
      </c>
      <c r="AZ17">
        <v>-3.2300961017608643</v>
      </c>
      <c r="BA17">
        <v>-3.2376878261566162</v>
      </c>
      <c r="BB17">
        <v>-3.2452795505523682</v>
      </c>
      <c r="BC17">
        <v>-3.3194305896759033</v>
      </c>
      <c r="BD17">
        <v>-3.3935811519622803</v>
      </c>
      <c r="BE17">
        <v>-3.4074687957763672</v>
      </c>
      <c r="BF17">
        <v>-3.421356201171875</v>
      </c>
      <c r="BG17">
        <v>-3.1258337497711182</v>
      </c>
      <c r="BH17">
        <v>-2.8303091526031494</v>
      </c>
      <c r="BI17">
        <v>-2.2986085414886475</v>
      </c>
      <c r="BJ17">
        <v>-1.7669079303741455</v>
      </c>
      <c r="BK17">
        <v>-1.5190796852111816</v>
      </c>
      <c r="BL17">
        <v>-1.2712620496749878</v>
      </c>
      <c r="BM17">
        <v>-1.1519471406936646</v>
      </c>
      <c r="BN17">
        <v>-1.0326324701309204</v>
      </c>
      <c r="BO17">
        <v>-0.38073033094406128</v>
      </c>
      <c r="BP17">
        <v>0.2711716890335083</v>
      </c>
      <c r="BQ17">
        <v>1.1555523872375488</v>
      </c>
      <c r="BR17">
        <v>2.03993821144104</v>
      </c>
      <c r="BS17">
        <v>3.3353462219238281</v>
      </c>
      <c r="BT17">
        <v>4.6307539939880371</v>
      </c>
      <c r="BU17">
        <v>4.5264873504638672</v>
      </c>
      <c r="BV17">
        <v>4.4222211837768555</v>
      </c>
      <c r="BW17">
        <v>5.9060659408569336</v>
      </c>
      <c r="BX17">
        <v>7.3899073600769043</v>
      </c>
      <c r="BY17">
        <v>8.570826530456543</v>
      </c>
      <c r="BZ17">
        <v>9.7517452239990234</v>
      </c>
      <c r="CA17">
        <v>11.074670791625977</v>
      </c>
      <c r="CB17">
        <v>12.397603034973145</v>
      </c>
      <c r="CC17">
        <v>14.235310554504395</v>
      </c>
      <c r="CD17">
        <v>16.073019027709961</v>
      </c>
      <c r="CE17">
        <v>15.758155822753906</v>
      </c>
      <c r="CF17">
        <v>15.443259239196777</v>
      </c>
      <c r="CG17">
        <v>16.38787841796875</v>
      </c>
      <c r="CH17">
        <v>17.332490921020508</v>
      </c>
      <c r="CI17">
        <v>18.021280288696289</v>
      </c>
      <c r="CJ17">
        <v>18.710071563720703</v>
      </c>
      <c r="CK17">
        <v>20.250274658203125</v>
      </c>
      <c r="CL17">
        <v>21.790498733520508</v>
      </c>
      <c r="CM17">
        <v>26.905750274658203</v>
      </c>
      <c r="CN17">
        <v>32.021053314208984</v>
      </c>
      <c r="CO17">
        <v>30.950799942016602</v>
      </c>
      <c r="CP17">
        <v>29.880556106567383</v>
      </c>
      <c r="CQ17">
        <v>36.098167419433594</v>
      </c>
      <c r="CR17">
        <v>42.31573486328125</v>
      </c>
      <c r="CS17">
        <v>45.495197296142578</v>
      </c>
      <c r="CT17">
        <v>48.674636840820313</v>
      </c>
      <c r="CU17">
        <v>48.477554321289063</v>
      </c>
      <c r="CV17">
        <v>48.28045654296875</v>
      </c>
      <c r="CW17">
        <v>42.130115509033203</v>
      </c>
      <c r="CX17">
        <v>35.979717254638672</v>
      </c>
      <c r="CY17">
        <v>33.916709899902344</v>
      </c>
      <c r="CZ17">
        <v>31.853578567504883</v>
      </c>
      <c r="DA17">
        <v>29.106719970703125</v>
      </c>
      <c r="DB17">
        <v>26.359886169433594</v>
      </c>
      <c r="DC17">
        <v>23.917133331298828</v>
      </c>
      <c r="DD17">
        <v>21.47435188293457</v>
      </c>
      <c r="DE17">
        <v>10.737216949462891</v>
      </c>
      <c r="DF17">
        <v>1.3019764082855545E-5</v>
      </c>
      <c r="DG17">
        <v>7.281151294708252</v>
      </c>
      <c r="DH17">
        <v>14.562358856201172</v>
      </c>
      <c r="DI17">
        <v>17.351594924926758</v>
      </c>
      <c r="DJ17">
        <v>20.140804290771484</v>
      </c>
      <c r="DK17">
        <v>18.059745788574219</v>
      </c>
      <c r="DL17">
        <v>15.978695869445801</v>
      </c>
      <c r="DM17">
        <v>7.9893441200256348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-7.4175019264221191</v>
      </c>
      <c r="DX17">
        <v>-14.835021018981934</v>
      </c>
      <c r="DY17">
        <v>-19.14280891418457</v>
      </c>
      <c r="DZ17">
        <v>-23.450643539428711</v>
      </c>
      <c r="EA17">
        <v>-31.071571350097656</v>
      </c>
      <c r="EB17">
        <v>-38.692569732666016</v>
      </c>
      <c r="EC17">
        <v>-19.346216201782227</v>
      </c>
      <c r="ED17">
        <v>-4.57763671875E-5</v>
      </c>
      <c r="EE17">
        <v>-46.617404937744141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</row>
    <row r="18" spans="1:141">
      <c r="A18" t="s">
        <v>172</v>
      </c>
      <c r="B18">
        <v>49.170948028564453</v>
      </c>
      <c r="C18">
        <v>49.054389953613281</v>
      </c>
      <c r="D18">
        <v>48.937835693359375</v>
      </c>
      <c r="E18">
        <v>48.723842620849609</v>
      </c>
      <c r="F18">
        <v>48.509849548339844</v>
      </c>
      <c r="G18">
        <v>48.348526000976563</v>
      </c>
      <c r="H18">
        <v>48.187202453613281</v>
      </c>
      <c r="I18">
        <v>48.071044921875</v>
      </c>
      <c r="J18">
        <v>47.954883575439453</v>
      </c>
      <c r="K18">
        <v>47.730922698974609</v>
      </c>
      <c r="L18">
        <v>47.5069580078125</v>
      </c>
      <c r="M18">
        <v>47.321151733398438</v>
      </c>
      <c r="N18">
        <v>47.135341644287109</v>
      </c>
      <c r="O18">
        <v>47.080493927001953</v>
      </c>
      <c r="P18">
        <v>47.025642395019531</v>
      </c>
      <c r="Q18">
        <v>0</v>
      </c>
      <c r="R18">
        <v>0</v>
      </c>
      <c r="S18">
        <v>0</v>
      </c>
      <c r="T18">
        <v>0</v>
      </c>
      <c r="U18">
        <v>0</v>
      </c>
      <c r="V18">
        <v>47.026451110839844</v>
      </c>
      <c r="W18">
        <v>47.1064453125</v>
      </c>
      <c r="X18">
        <v>47.186443328857422</v>
      </c>
      <c r="Y18">
        <v>47.278171539306641</v>
      </c>
      <c r="Z18">
        <v>47.369899749755859</v>
      </c>
      <c r="AA18">
        <v>47.263687133789063</v>
      </c>
      <c r="AB18">
        <v>47.157470703125</v>
      </c>
      <c r="AC18">
        <v>46.803958892822266</v>
      </c>
      <c r="AD18">
        <v>46.450450897216797</v>
      </c>
      <c r="AE18">
        <v>45.957935333251953</v>
      </c>
      <c r="AF18">
        <v>45.465423583984375</v>
      </c>
      <c r="AG18">
        <v>45.081439971923828</v>
      </c>
      <c r="AH18">
        <v>44.697456359863281</v>
      </c>
      <c r="AI18">
        <v>44.149559020996094</v>
      </c>
      <c r="AJ18">
        <v>43.601661682128906</v>
      </c>
      <c r="AK18">
        <v>42.553924560546875</v>
      </c>
      <c r="AL18">
        <v>41.506183624267578</v>
      </c>
      <c r="AM18">
        <v>40.535606384277344</v>
      </c>
      <c r="AN18">
        <v>39.565032958984375</v>
      </c>
      <c r="AO18">
        <v>38.981739044189453</v>
      </c>
      <c r="AP18">
        <v>38.398445129394531</v>
      </c>
      <c r="AQ18">
        <v>37.850601196289063</v>
      </c>
      <c r="AR18">
        <v>37.303539276123047</v>
      </c>
      <c r="AS18">
        <v>36.69793701171875</v>
      </c>
      <c r="AT18">
        <v>36.092338562011719</v>
      </c>
      <c r="AU18">
        <v>35.515926361083984</v>
      </c>
      <c r="AV18">
        <v>34.93951416015625</v>
      </c>
      <c r="AW18">
        <v>34.565467834472656</v>
      </c>
      <c r="AX18">
        <v>34.191417694091797</v>
      </c>
      <c r="AY18">
        <v>34.106937408447266</v>
      </c>
      <c r="AZ18">
        <v>34.0224609375</v>
      </c>
      <c r="BA18">
        <v>34.006492614746094</v>
      </c>
      <c r="BB18">
        <v>33.990524291992188</v>
      </c>
      <c r="BC18">
        <v>33.848846435546875</v>
      </c>
      <c r="BD18">
        <v>33.707168579101563</v>
      </c>
      <c r="BE18">
        <v>33.477119445800781</v>
      </c>
      <c r="BF18">
        <v>33.2470703125</v>
      </c>
      <c r="BG18">
        <v>33.196525573730469</v>
      </c>
      <c r="BH18">
        <v>33.145977020263672</v>
      </c>
      <c r="BI18">
        <v>33.267475128173828</v>
      </c>
      <c r="BJ18">
        <v>33.388969421386719</v>
      </c>
      <c r="BK18">
        <v>33.216625213623047</v>
      </c>
      <c r="BL18">
        <v>33.044631958007813</v>
      </c>
      <c r="BM18">
        <v>32.699062347412109</v>
      </c>
      <c r="BN18">
        <v>32.353500366210938</v>
      </c>
      <c r="BO18">
        <v>37.487380981445313</v>
      </c>
      <c r="BP18">
        <v>42.621261596679688</v>
      </c>
      <c r="BQ18">
        <v>37.448780059814453</v>
      </c>
      <c r="BR18">
        <v>32.276283264160156</v>
      </c>
      <c r="BS18">
        <v>36.861721038818359</v>
      </c>
      <c r="BT18">
        <v>41.447154998779297</v>
      </c>
      <c r="BU18">
        <v>35.441390991210938</v>
      </c>
      <c r="BV18">
        <v>29.435626983642578</v>
      </c>
      <c r="BW18">
        <v>32.883834838867188</v>
      </c>
      <c r="BX18">
        <v>36.332046508789063</v>
      </c>
      <c r="BY18">
        <v>35.457489013671875</v>
      </c>
      <c r="BZ18">
        <v>34.582935333251953</v>
      </c>
      <c r="CA18">
        <v>33.952285766601563</v>
      </c>
      <c r="CB18">
        <v>33.321636199951172</v>
      </c>
      <c r="CC18">
        <v>33.093936920166016</v>
      </c>
      <c r="CD18">
        <v>32.866241455078125</v>
      </c>
      <c r="CE18">
        <v>28.659551620483398</v>
      </c>
      <c r="CF18">
        <v>24.455560684204102</v>
      </c>
      <c r="CG18">
        <v>23.432266235351563</v>
      </c>
      <c r="CH18">
        <v>22.408988952636719</v>
      </c>
      <c r="CI18">
        <v>21.442249298095703</v>
      </c>
      <c r="CJ18">
        <v>20.47551155090332</v>
      </c>
      <c r="CK18">
        <v>20.722394943237305</v>
      </c>
      <c r="CL18">
        <v>20.969284057617188</v>
      </c>
      <c r="CM18">
        <v>24.638359069824219</v>
      </c>
      <c r="CN18">
        <v>28.307466506958008</v>
      </c>
      <c r="CO18">
        <v>26.72633171081543</v>
      </c>
      <c r="CP18">
        <v>25.145210266113281</v>
      </c>
      <c r="CQ18">
        <v>30.228116989135742</v>
      </c>
      <c r="CR18">
        <v>35.310989379882813</v>
      </c>
      <c r="CS18">
        <v>38.372161865234375</v>
      </c>
      <c r="CT18">
        <v>41.433319091796875</v>
      </c>
      <c r="CU18">
        <v>41.807273864746094</v>
      </c>
      <c r="CV18">
        <v>42.181224822998047</v>
      </c>
      <c r="CW18">
        <v>38.207386016845703</v>
      </c>
      <c r="CX18">
        <v>34.233509063720703</v>
      </c>
      <c r="CY18">
        <v>35.023876190185547</v>
      </c>
      <c r="CZ18">
        <v>35.812347412109375</v>
      </c>
      <c r="DA18">
        <v>34.673984527587891</v>
      </c>
      <c r="DB18">
        <v>33.535629272460938</v>
      </c>
      <c r="DC18">
        <v>34.867580413818359</v>
      </c>
      <c r="DD18">
        <v>36.199474334716797</v>
      </c>
      <c r="DE18">
        <v>18.099807739257813</v>
      </c>
      <c r="DF18">
        <v>4.9550377298146486E-5</v>
      </c>
      <c r="DG18">
        <v>27.710470199584961</v>
      </c>
      <c r="DH18">
        <v>55.421154022216797</v>
      </c>
      <c r="DI18">
        <v>59.581981658935547</v>
      </c>
      <c r="DJ18">
        <v>63.742774963378906</v>
      </c>
      <c r="DK18">
        <v>85.953483581542969</v>
      </c>
      <c r="DL18">
        <v>108.16401672363281</v>
      </c>
      <c r="DM18">
        <v>54.082050323486328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16.67454719543457</v>
      </c>
      <c r="DX18">
        <v>33.349082946777344</v>
      </c>
      <c r="DY18">
        <v>29.348690032958984</v>
      </c>
      <c r="DZ18">
        <v>25.348251342773438</v>
      </c>
      <c r="EA18">
        <v>18.632671356201172</v>
      </c>
      <c r="EB18">
        <v>11.917028427124023</v>
      </c>
      <c r="EC18">
        <v>5.9584927558898926</v>
      </c>
      <c r="ED18">
        <v>1.430511474609375E-5</v>
      </c>
      <c r="EE18">
        <v>16.901220321655273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</row>
    <row r="19" spans="1:141">
      <c r="A19" t="s">
        <v>173</v>
      </c>
      <c r="B19">
        <v>-0.10333015024662018</v>
      </c>
      <c r="C19">
        <v>-0.1245897114276886</v>
      </c>
      <c r="D19">
        <v>-0.14584927260875702</v>
      </c>
      <c r="E19">
        <v>-0.21232172846794128</v>
      </c>
      <c r="F19">
        <v>-0.27879416942596436</v>
      </c>
      <c r="G19">
        <v>-0.34582972526550293</v>
      </c>
      <c r="H19">
        <v>-0.41286531090736389</v>
      </c>
      <c r="I19">
        <v>-0.45423638820648193</v>
      </c>
      <c r="J19">
        <v>-0.49560746550559998</v>
      </c>
      <c r="K19">
        <v>-0.48508328199386597</v>
      </c>
      <c r="L19">
        <v>-0.47455906867980957</v>
      </c>
      <c r="M19">
        <v>-0.4442480206489563</v>
      </c>
      <c r="N19">
        <v>-0.41393700242042542</v>
      </c>
      <c r="O19">
        <v>-0.35677611827850342</v>
      </c>
      <c r="P19">
        <v>-0.29961517453193665</v>
      </c>
      <c r="Q19">
        <v>0</v>
      </c>
      <c r="R19">
        <v>0</v>
      </c>
      <c r="S19">
        <v>0</v>
      </c>
      <c r="T19">
        <v>0</v>
      </c>
      <c r="U19">
        <v>0</v>
      </c>
      <c r="V19">
        <v>-0.29963809251785278</v>
      </c>
      <c r="W19">
        <v>-0.20011097192764282</v>
      </c>
      <c r="X19">
        <v>-0.10058362036943436</v>
      </c>
      <c r="Y19">
        <v>-1.8238261342048645E-2</v>
      </c>
      <c r="Z19">
        <v>6.4107254147529602E-2</v>
      </c>
      <c r="AA19">
        <v>0.10353602468967438</v>
      </c>
      <c r="AB19">
        <v>0.14296479523181915</v>
      </c>
      <c r="AC19">
        <v>0.15767025947570801</v>
      </c>
      <c r="AD19">
        <v>0.17237564921379089</v>
      </c>
      <c r="AE19">
        <v>0.17214974761009216</v>
      </c>
      <c r="AF19">
        <v>0.17192384600639343</v>
      </c>
      <c r="AG19">
        <v>0.1699131578207016</v>
      </c>
      <c r="AH19">
        <v>0.16790245473384857</v>
      </c>
      <c r="AI19">
        <v>0.18059852719306946</v>
      </c>
      <c r="AJ19">
        <v>0.19329462945461273</v>
      </c>
      <c r="AK19">
        <v>0.20874021947383881</v>
      </c>
      <c r="AL19">
        <v>0.22418580949306488</v>
      </c>
      <c r="AM19">
        <v>0.22437730431556702</v>
      </c>
      <c r="AN19">
        <v>0.22456878423690796</v>
      </c>
      <c r="AO19">
        <v>0.21482644975185394</v>
      </c>
      <c r="AP19">
        <v>0.20508414506912231</v>
      </c>
      <c r="AQ19">
        <v>0.19970990717411041</v>
      </c>
      <c r="AR19">
        <v>0.19434656202793121</v>
      </c>
      <c r="AS19">
        <v>0.19479280710220337</v>
      </c>
      <c r="AT19">
        <v>0.19523905217647552</v>
      </c>
      <c r="AU19">
        <v>0.18967823684215546</v>
      </c>
      <c r="AV19">
        <v>0.18411742150783539</v>
      </c>
      <c r="AW19">
        <v>0.15679715573787689</v>
      </c>
      <c r="AX19">
        <v>0.12947668135166168</v>
      </c>
      <c r="AY19">
        <v>8.0593615770339966E-2</v>
      </c>
      <c r="AZ19">
        <v>3.1710561364889145E-2</v>
      </c>
      <c r="BA19">
        <v>-8.2154944539070129E-3</v>
      </c>
      <c r="BB19">
        <v>-4.8141550272703171E-2</v>
      </c>
      <c r="BC19">
        <v>-8.397066593170166E-2</v>
      </c>
      <c r="BD19">
        <v>-0.11979962885379791</v>
      </c>
      <c r="BE19">
        <v>-0.19103115797042847</v>
      </c>
      <c r="BF19">
        <v>-0.26226267218589783</v>
      </c>
      <c r="BG19">
        <v>-0.34542369842529297</v>
      </c>
      <c r="BH19">
        <v>-0.42858505249023438</v>
      </c>
      <c r="BI19">
        <v>-0.46026113629341125</v>
      </c>
      <c r="BJ19">
        <v>-0.49193724989891052</v>
      </c>
      <c r="BK19">
        <v>-0.49147838354110718</v>
      </c>
      <c r="BL19">
        <v>-0.49103885889053345</v>
      </c>
      <c r="BM19">
        <v>-0.48159623146057129</v>
      </c>
      <c r="BN19">
        <v>-0.47215360403060913</v>
      </c>
      <c r="BO19">
        <v>-0.4517856240272522</v>
      </c>
      <c r="BP19">
        <v>-0.43141761422157288</v>
      </c>
      <c r="BQ19">
        <v>-0.24882115423679352</v>
      </c>
      <c r="BR19">
        <v>-6.6223680973052979E-2</v>
      </c>
      <c r="BS19">
        <v>8.8849268853664398E-2</v>
      </c>
      <c r="BT19">
        <v>0.24392220377922058</v>
      </c>
      <c r="BU19">
        <v>0.31590491533279419</v>
      </c>
      <c r="BV19">
        <v>0.38788765668869019</v>
      </c>
      <c r="BW19">
        <v>0.65303289890289307</v>
      </c>
      <c r="BX19">
        <v>0.91817736625671387</v>
      </c>
      <c r="BY19">
        <v>1.2483545541763306</v>
      </c>
      <c r="BZ19">
        <v>1.5785317420959473</v>
      </c>
      <c r="CA19">
        <v>1.960554838180542</v>
      </c>
      <c r="CB19">
        <v>2.3425798416137695</v>
      </c>
      <c r="CC19">
        <v>2.7730093002319336</v>
      </c>
      <c r="CD19">
        <v>3.2034385204315186</v>
      </c>
      <c r="CE19">
        <v>3.125901460647583</v>
      </c>
      <c r="CF19">
        <v>3.0485482215881348</v>
      </c>
      <c r="CG19">
        <v>3.1812012195587158</v>
      </c>
      <c r="CH19">
        <v>3.3138535022735596</v>
      </c>
      <c r="CI19">
        <v>3.3662393093109131</v>
      </c>
      <c r="CJ19">
        <v>3.4186253547668457</v>
      </c>
      <c r="CK19">
        <v>3.6026618480682373</v>
      </c>
      <c r="CL19">
        <v>3.7867014408111572</v>
      </c>
      <c r="CM19">
        <v>4.5349760055541992</v>
      </c>
      <c r="CN19">
        <v>5.2832579612731934</v>
      </c>
      <c r="CO19">
        <v>4.998779296875</v>
      </c>
      <c r="CP19">
        <v>4.7143034934997559</v>
      </c>
      <c r="CQ19">
        <v>5.5521678924560547</v>
      </c>
      <c r="CR19">
        <v>6.3900265693664551</v>
      </c>
      <c r="CS19">
        <v>6.6550693511962891</v>
      </c>
      <c r="CT19">
        <v>6.9201087951660156</v>
      </c>
      <c r="CU19">
        <v>6.6995663642883301</v>
      </c>
      <c r="CV19">
        <v>6.4790201187133789</v>
      </c>
      <c r="CW19">
        <v>5.5660591125488281</v>
      </c>
      <c r="CX19">
        <v>4.6530890464782715</v>
      </c>
      <c r="CY19">
        <v>4.3530516624450684</v>
      </c>
      <c r="CZ19">
        <v>4.052696704864502</v>
      </c>
      <c r="DA19">
        <v>3.7510583400726318</v>
      </c>
      <c r="DB19">
        <v>3.4494225978851318</v>
      </c>
      <c r="DC19">
        <v>3.148573637008667</v>
      </c>
      <c r="DD19">
        <v>2.8477208614349365</v>
      </c>
      <c r="DE19">
        <v>1.4238659143447876</v>
      </c>
      <c r="DF19">
        <v>1.1083769777542329E-6</v>
      </c>
      <c r="DG19">
        <v>0.6198468804359436</v>
      </c>
      <c r="DH19">
        <v>1.2396985292434692</v>
      </c>
      <c r="DI19">
        <v>1.5719316005706787</v>
      </c>
      <c r="DJ19">
        <v>1.9041616916656494</v>
      </c>
      <c r="DK19">
        <v>0.95570272207260132</v>
      </c>
      <c r="DL19">
        <v>7.2497129440307617E-3</v>
      </c>
      <c r="DM19">
        <v>3.6231949925422668E-3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-1.4817061424255371</v>
      </c>
      <c r="DX19">
        <v>-2.9634151458740234</v>
      </c>
      <c r="DY19">
        <v>-3.7244663238525391</v>
      </c>
      <c r="DZ19">
        <v>-4.4855256080627441</v>
      </c>
      <c r="EA19">
        <v>-5.9109153747558594</v>
      </c>
      <c r="EB19">
        <v>-7.3363189697265625</v>
      </c>
      <c r="EC19">
        <v>-3.6681463718414307</v>
      </c>
      <c r="ED19">
        <v>-8.58306884765625E-6</v>
      </c>
      <c r="EE19">
        <v>-8.8890628814697266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</row>
    <row r="20" spans="1:141">
      <c r="A20" t="s">
        <v>174</v>
      </c>
      <c r="B20">
        <v>-9.7753763198852539</v>
      </c>
      <c r="C20">
        <v>-9.8828496932983398</v>
      </c>
      <c r="D20">
        <v>-9.9903230667114258</v>
      </c>
      <c r="E20">
        <v>-9.8724699020385742</v>
      </c>
      <c r="F20">
        <v>-9.7546167373657227</v>
      </c>
      <c r="G20">
        <v>-9.4985027313232422</v>
      </c>
      <c r="H20">
        <v>-9.2423887252807617</v>
      </c>
      <c r="I20">
        <v>-8.8077297210693359</v>
      </c>
      <c r="J20">
        <v>-8.3730707168579102</v>
      </c>
      <c r="K20">
        <v>-7.9055080413818359</v>
      </c>
      <c r="L20">
        <v>-7.4379448890686035</v>
      </c>
      <c r="M20">
        <v>-7.1127338409423828</v>
      </c>
      <c r="N20">
        <v>-6.7875232696533203</v>
      </c>
      <c r="O20">
        <v>-6.4549374580383301</v>
      </c>
      <c r="P20">
        <v>-6.1223511695861816</v>
      </c>
      <c r="Q20">
        <v>0</v>
      </c>
      <c r="R20">
        <v>0</v>
      </c>
      <c r="S20">
        <v>0</v>
      </c>
      <c r="T20">
        <v>0</v>
      </c>
      <c r="U20">
        <v>0</v>
      </c>
      <c r="V20">
        <v>-6.1216616630554199</v>
      </c>
      <c r="W20">
        <v>-5.9310331344604492</v>
      </c>
      <c r="X20">
        <v>-5.7404041290283203</v>
      </c>
      <c r="Y20">
        <v>-5.7467451095581055</v>
      </c>
      <c r="Z20">
        <v>-5.7530860900878906</v>
      </c>
      <c r="AA20">
        <v>-5.6761536598205566</v>
      </c>
      <c r="AB20">
        <v>-5.5992212295532227</v>
      </c>
      <c r="AC20">
        <v>-5.4201202392578125</v>
      </c>
      <c r="AD20">
        <v>-5.2410192489624023</v>
      </c>
      <c r="AE20">
        <v>-5.1496481895446777</v>
      </c>
      <c r="AF20">
        <v>-5.0582771301269531</v>
      </c>
      <c r="AG20">
        <v>-5.0450434684753418</v>
      </c>
      <c r="AH20">
        <v>-5.0318093299865723</v>
      </c>
      <c r="AI20">
        <v>-4.9777827262878418</v>
      </c>
      <c r="AJ20">
        <v>-4.9237561225891113</v>
      </c>
      <c r="AK20">
        <v>-4.875666618347168</v>
      </c>
      <c r="AL20">
        <v>-4.8275766372680664</v>
      </c>
      <c r="AM20">
        <v>-4.8552069664001465</v>
      </c>
      <c r="AN20">
        <v>-4.8828372955322266</v>
      </c>
      <c r="AO20">
        <v>-4.9452691078186035</v>
      </c>
      <c r="AP20">
        <v>-5.0077004432678223</v>
      </c>
      <c r="AQ20">
        <v>-5.1157875061035156</v>
      </c>
      <c r="AR20">
        <v>-5.2233614921569824</v>
      </c>
      <c r="AS20">
        <v>-5.3150029182434082</v>
      </c>
      <c r="AT20">
        <v>-5.406644344329834</v>
      </c>
      <c r="AU20">
        <v>-5.4741973876953125</v>
      </c>
      <c r="AV20">
        <v>-5.541750431060791</v>
      </c>
      <c r="AW20">
        <v>-5.733116626739502</v>
      </c>
      <c r="AX20">
        <v>-5.9244847297668457</v>
      </c>
      <c r="AY20">
        <v>-6.3267374038696289</v>
      </c>
      <c r="AZ20">
        <v>-6.7289900779724121</v>
      </c>
      <c r="BA20">
        <v>-7.2406649589538574</v>
      </c>
      <c r="BB20">
        <v>-7.7523403167724609</v>
      </c>
      <c r="BC20">
        <v>-8.3959417343139648</v>
      </c>
      <c r="BD20">
        <v>-9.0395402908325195</v>
      </c>
      <c r="BE20">
        <v>-10.056840896606445</v>
      </c>
      <c r="BF20">
        <v>-11.074141502380371</v>
      </c>
      <c r="BG20">
        <v>-12.356717109680176</v>
      </c>
      <c r="BH20">
        <v>-13.639298439025879</v>
      </c>
      <c r="BI20">
        <v>-14.820182800292969</v>
      </c>
      <c r="BJ20">
        <v>-16.001066207885742</v>
      </c>
      <c r="BK20">
        <v>-16.998249053955078</v>
      </c>
      <c r="BL20">
        <v>-17.995153427124023</v>
      </c>
      <c r="BM20">
        <v>-18.895528793334961</v>
      </c>
      <c r="BN20">
        <v>-19.795902252197266</v>
      </c>
      <c r="BO20">
        <v>-23.936319351196289</v>
      </c>
      <c r="BP20">
        <v>-28.076736450195313</v>
      </c>
      <c r="BQ20">
        <v>-25.236337661743164</v>
      </c>
      <c r="BR20">
        <v>-22.395931243896484</v>
      </c>
      <c r="BS20">
        <v>-26.683649063110352</v>
      </c>
      <c r="BT20">
        <v>-30.971364974975586</v>
      </c>
      <c r="BU20">
        <v>-27.65611457824707</v>
      </c>
      <c r="BV20">
        <v>-24.340862274169922</v>
      </c>
      <c r="BW20">
        <v>-28.460145950317383</v>
      </c>
      <c r="BX20">
        <v>-32.579421997070313</v>
      </c>
      <c r="BY20">
        <v>-32.183391571044922</v>
      </c>
      <c r="BZ20">
        <v>-31.787361145019531</v>
      </c>
      <c r="CA20">
        <v>-30.675548553466797</v>
      </c>
      <c r="CB20">
        <v>-29.563724517822266</v>
      </c>
      <c r="CC20">
        <v>-27.422929763793945</v>
      </c>
      <c r="CD20">
        <v>-25.282135009765625</v>
      </c>
      <c r="CE20">
        <v>-20.485658645629883</v>
      </c>
      <c r="CF20">
        <v>-15.689887046813965</v>
      </c>
      <c r="CG20">
        <v>-14.890088081359863</v>
      </c>
      <c r="CH20">
        <v>-14.090305328369141</v>
      </c>
      <c r="CI20">
        <v>-13.420705795288086</v>
      </c>
      <c r="CJ20">
        <v>-12.751103401184082</v>
      </c>
      <c r="CK20">
        <v>-11.073966026306152</v>
      </c>
      <c r="CL20">
        <v>-9.3968143463134766</v>
      </c>
      <c r="CM20">
        <v>-9.0712442398071289</v>
      </c>
      <c r="CN20">
        <v>-8.7456703186035156</v>
      </c>
      <c r="CO20">
        <v>-9.8020610809326172</v>
      </c>
      <c r="CP20">
        <v>-10.858441352844238</v>
      </c>
      <c r="CQ20">
        <v>-13.554574966430664</v>
      </c>
      <c r="CR20">
        <v>-16.250686645507813</v>
      </c>
      <c r="CS20">
        <v>-11.173166275024414</v>
      </c>
      <c r="CT20">
        <v>-6.0956311225891113</v>
      </c>
      <c r="CU20">
        <v>-4.5520329475402832</v>
      </c>
      <c r="CV20">
        <v>-3.0084357261657715</v>
      </c>
      <c r="CW20">
        <v>-8.1638374328613281</v>
      </c>
      <c r="CX20">
        <v>-13.31928825378418</v>
      </c>
      <c r="CY20">
        <v>-14.101683616638184</v>
      </c>
      <c r="CZ20">
        <v>-14.882390975952148</v>
      </c>
      <c r="DA20">
        <v>-8.8428497314453125</v>
      </c>
      <c r="DB20">
        <v>-2.8033514022827148</v>
      </c>
      <c r="DC20">
        <v>-3.3486809730529785</v>
      </c>
      <c r="DD20">
        <v>-3.8940267562866211</v>
      </c>
      <c r="DE20">
        <v>-1.9470208883285522</v>
      </c>
      <c r="DF20">
        <v>-1.0190767170570325E-5</v>
      </c>
      <c r="DG20">
        <v>-5.6990675926208496</v>
      </c>
      <c r="DH20">
        <v>-11.398179054260254</v>
      </c>
      <c r="DI20">
        <v>-6.2537479400634766</v>
      </c>
      <c r="DJ20">
        <v>-1.1093664169311523</v>
      </c>
      <c r="DK20">
        <v>-9.3981781005859375</v>
      </c>
      <c r="DL20">
        <v>-17.686941146850586</v>
      </c>
      <c r="DM20">
        <v>-8.8434858322143555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-8.8317909240722656</v>
      </c>
      <c r="DX20">
        <v>-17.663599014282227</v>
      </c>
      <c r="DY20">
        <v>-22.045087814331055</v>
      </c>
      <c r="DZ20">
        <v>-26.42662239074707</v>
      </c>
      <c r="EA20">
        <v>-34.219444274902344</v>
      </c>
      <c r="EB20">
        <v>-42.012336730957031</v>
      </c>
      <c r="EC20">
        <v>-21.006093978881836</v>
      </c>
      <c r="ED20">
        <v>-4.9591064453125E-5</v>
      </c>
      <c r="EE20">
        <v>-53.580764770507813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</row>
    <row r="21" spans="1:141">
      <c r="A21" t="s">
        <v>175</v>
      </c>
      <c r="B21">
        <v>0.14458917081356049</v>
      </c>
      <c r="C21">
        <v>0.14466458559036255</v>
      </c>
      <c r="D21">
        <v>0.14474000036716461</v>
      </c>
      <c r="E21">
        <v>0.14428739249706268</v>
      </c>
      <c r="F21">
        <v>0.14383478462696075</v>
      </c>
      <c r="G21">
        <v>0.14289094507694244</v>
      </c>
      <c r="H21">
        <v>0.14194710552692413</v>
      </c>
      <c r="I21">
        <v>0.14068061113357544</v>
      </c>
      <c r="J21">
        <v>0.13941411674022675</v>
      </c>
      <c r="K21">
        <v>0.13813191652297974</v>
      </c>
      <c r="L21">
        <v>0.13684971630573273</v>
      </c>
      <c r="M21">
        <v>0.13583077490329742</v>
      </c>
      <c r="N21">
        <v>0.13481183350086212</v>
      </c>
      <c r="O21">
        <v>0.13409909605979919</v>
      </c>
      <c r="P21">
        <v>0.13338634371757507</v>
      </c>
      <c r="Q21">
        <v>0</v>
      </c>
      <c r="R21">
        <v>0</v>
      </c>
      <c r="S21">
        <v>0</v>
      </c>
      <c r="T21">
        <v>0</v>
      </c>
      <c r="U21">
        <v>0</v>
      </c>
      <c r="V21">
        <v>0.13338634371757507</v>
      </c>
      <c r="W21">
        <v>0.13304746150970459</v>
      </c>
      <c r="X21">
        <v>0.13270856440067291</v>
      </c>
      <c r="Y21">
        <v>0.13262230157852173</v>
      </c>
      <c r="Z21">
        <v>0.13253603875637054</v>
      </c>
      <c r="AA21">
        <v>0.13251471519470215</v>
      </c>
      <c r="AB21">
        <v>0.13249337673187256</v>
      </c>
      <c r="AC21">
        <v>0.13245750963687897</v>
      </c>
      <c r="AD21">
        <v>0.13242164254188538</v>
      </c>
      <c r="AE21">
        <v>0.13247641921043396</v>
      </c>
      <c r="AF21">
        <v>0.13253119587898254</v>
      </c>
      <c r="AG21">
        <v>0.13267084956169128</v>
      </c>
      <c r="AH21">
        <v>0.13281051814556122</v>
      </c>
      <c r="AI21">
        <v>0.1330225020647049</v>
      </c>
      <c r="AJ21">
        <v>0.13323448598384857</v>
      </c>
      <c r="AK21">
        <v>0.13348428905010223</v>
      </c>
      <c r="AL21">
        <v>0.1337340921163559</v>
      </c>
      <c r="AM21">
        <v>0.13391007483005524</v>
      </c>
      <c r="AN21">
        <v>0.13408604264259338</v>
      </c>
      <c r="AO21">
        <v>0.13413867354393005</v>
      </c>
      <c r="AP21">
        <v>0.13419130444526672</v>
      </c>
      <c r="AQ21">
        <v>0.13416048884391785</v>
      </c>
      <c r="AR21">
        <v>0.13412967324256897</v>
      </c>
      <c r="AS21">
        <v>0.13402025401592255</v>
      </c>
      <c r="AT21">
        <v>0.13391083478927612</v>
      </c>
      <c r="AU21">
        <v>0.13372378051280975</v>
      </c>
      <c r="AV21">
        <v>0.13353671133518219</v>
      </c>
      <c r="AW21">
        <v>0.13317762315273285</v>
      </c>
      <c r="AX21">
        <v>0.13281852006912231</v>
      </c>
      <c r="AY21">
        <v>0.13238507509231567</v>
      </c>
      <c r="AZ21">
        <v>0.13195164501667023</v>
      </c>
      <c r="BA21">
        <v>0.13182644546031952</v>
      </c>
      <c r="BB21">
        <v>0.13170124590396881</v>
      </c>
      <c r="BC21">
        <v>0.13219341635704041</v>
      </c>
      <c r="BD21">
        <v>0.13268557190895081</v>
      </c>
      <c r="BE21">
        <v>0.13389807939529419</v>
      </c>
      <c r="BF21">
        <v>0.13511057198047638</v>
      </c>
      <c r="BG21">
        <v>0.13706746697425842</v>
      </c>
      <c r="BH21">
        <v>0.13902437686920166</v>
      </c>
      <c r="BI21">
        <v>0.14166761934757233</v>
      </c>
      <c r="BJ21">
        <v>0.1443108469247818</v>
      </c>
      <c r="BK21">
        <v>0.14747487008571625</v>
      </c>
      <c r="BL21">
        <v>0.15063890814781189</v>
      </c>
      <c r="BM21">
        <v>0.15423417091369629</v>
      </c>
      <c r="BN21">
        <v>0.15782943367958069</v>
      </c>
      <c r="BO21">
        <v>0.15782943367958069</v>
      </c>
      <c r="BP21">
        <v>0.15782943367958069</v>
      </c>
      <c r="BQ21">
        <v>0.16678281128406525</v>
      </c>
      <c r="BR21">
        <v>0.17573623359203339</v>
      </c>
      <c r="BS21">
        <v>0.17573623359203339</v>
      </c>
      <c r="BT21">
        <v>0.17573623359203339</v>
      </c>
      <c r="BU21">
        <v>0.18677029013633728</v>
      </c>
      <c r="BV21">
        <v>0.19780433177947998</v>
      </c>
      <c r="BW21">
        <v>6.1353594064712524E-3</v>
      </c>
      <c r="BX21">
        <v>-0.18553295731544495</v>
      </c>
      <c r="BY21">
        <v>-0.18256019055843353</v>
      </c>
      <c r="BZ21">
        <v>-0.17958742380142212</v>
      </c>
      <c r="CA21">
        <v>-0.17958742380142212</v>
      </c>
      <c r="CB21">
        <v>-0.17958721518516541</v>
      </c>
      <c r="CC21">
        <v>-8.9793607592582703E-2</v>
      </c>
      <c r="CD21">
        <v>0</v>
      </c>
      <c r="CE21">
        <v>0.21182915568351746</v>
      </c>
      <c r="CF21">
        <v>0.21182915568351746</v>
      </c>
      <c r="CG21">
        <v>0.20413146913051605</v>
      </c>
      <c r="CH21">
        <v>0.19643384218215942</v>
      </c>
      <c r="CI21">
        <v>0.18284469842910767</v>
      </c>
      <c r="CJ21">
        <v>0.16925550997257233</v>
      </c>
      <c r="CK21">
        <v>0.14893892407417297</v>
      </c>
      <c r="CL21">
        <v>0.12862218916416168</v>
      </c>
      <c r="CM21">
        <v>0.12862218916416168</v>
      </c>
      <c r="CN21">
        <v>0.12862218916416168</v>
      </c>
      <c r="CO21">
        <v>6.4310863614082336E-2</v>
      </c>
      <c r="CP21">
        <v>1.4901161193847656E-7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-0.48766142129898071</v>
      </c>
      <c r="CZ21">
        <v>-0.97531819343566895</v>
      </c>
      <c r="DA21">
        <v>-0.97531914710998535</v>
      </c>
      <c r="DB21">
        <v>-0.97531914710998535</v>
      </c>
      <c r="DC21">
        <v>-1.054290771484375</v>
      </c>
      <c r="DD21">
        <v>-1.1332623958587646</v>
      </c>
      <c r="DE21">
        <v>-1.1332623958587646</v>
      </c>
      <c r="DF21">
        <v>-1.1332614421844482</v>
      </c>
      <c r="DG21">
        <v>-0.56663340330123901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-2.3344271183013916</v>
      </c>
      <c r="DT21">
        <v>-2.3344271183013916</v>
      </c>
      <c r="DU21">
        <v>-2.4509553909301758</v>
      </c>
      <c r="DV21">
        <v>-2.5674827098846436</v>
      </c>
      <c r="DW21">
        <v>-2.5674831867218018</v>
      </c>
      <c r="DX21">
        <v>-2.5674786567687988</v>
      </c>
      <c r="DY21">
        <v>-1.283744215965271</v>
      </c>
      <c r="DZ21">
        <v>0</v>
      </c>
      <c r="EA21">
        <v>0</v>
      </c>
      <c r="EB21">
        <v>0</v>
      </c>
      <c r="EC21">
        <v>-1.5155339241027832</v>
      </c>
      <c r="ED21">
        <v>-3.0310535430908203</v>
      </c>
      <c r="EE21">
        <v>-3.0310571193695068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</row>
    <row r="22" spans="1:141">
      <c r="A22" t="s">
        <v>176</v>
      </c>
      <c r="B22">
        <v>0.82826119661331177</v>
      </c>
      <c r="C22">
        <v>0.82673990726470947</v>
      </c>
      <c r="D22">
        <v>0.82521861791610718</v>
      </c>
      <c r="E22">
        <v>0.82357025146484375</v>
      </c>
      <c r="F22">
        <v>0.8219219446182251</v>
      </c>
      <c r="G22">
        <v>0.82027685642242432</v>
      </c>
      <c r="H22">
        <v>0.81863170862197876</v>
      </c>
      <c r="I22">
        <v>0.81709259748458862</v>
      </c>
      <c r="J22">
        <v>0.81555342674255371</v>
      </c>
      <c r="K22">
        <v>0.8142850399017334</v>
      </c>
      <c r="L22">
        <v>0.81301665306091309</v>
      </c>
      <c r="M22">
        <v>0.81212520599365234</v>
      </c>
      <c r="N22">
        <v>0.81123369932174683</v>
      </c>
      <c r="O22">
        <v>0.81066209077835083</v>
      </c>
      <c r="P22">
        <v>0.81009042263031006</v>
      </c>
      <c r="Q22">
        <v>0</v>
      </c>
      <c r="R22">
        <v>0</v>
      </c>
      <c r="S22">
        <v>0</v>
      </c>
      <c r="T22">
        <v>0</v>
      </c>
      <c r="U22">
        <v>0</v>
      </c>
      <c r="V22">
        <v>0.81009042263031006</v>
      </c>
      <c r="W22">
        <v>0.80991381406784058</v>
      </c>
      <c r="X22">
        <v>0.80973714590072632</v>
      </c>
      <c r="Y22">
        <v>0.80976897478103638</v>
      </c>
      <c r="Z22">
        <v>0.80980080366134644</v>
      </c>
      <c r="AA22">
        <v>0.80988359451293945</v>
      </c>
      <c r="AB22">
        <v>0.80996638536453247</v>
      </c>
      <c r="AC22">
        <v>0.81011354923248291</v>
      </c>
      <c r="AD22">
        <v>0.81026065349578857</v>
      </c>
      <c r="AE22">
        <v>0.81044512987136841</v>
      </c>
      <c r="AF22">
        <v>0.81062954664230347</v>
      </c>
      <c r="AG22">
        <v>0.81080633401870728</v>
      </c>
      <c r="AH22">
        <v>0.81098312139511108</v>
      </c>
      <c r="AI22">
        <v>0.81113755702972412</v>
      </c>
      <c r="AJ22">
        <v>0.81129205226898193</v>
      </c>
      <c r="AK22">
        <v>0.81148529052734375</v>
      </c>
      <c r="AL22">
        <v>0.81167852878570557</v>
      </c>
      <c r="AM22">
        <v>0.81190705299377441</v>
      </c>
      <c r="AN22">
        <v>0.81213557720184326</v>
      </c>
      <c r="AO22">
        <v>0.8123936653137207</v>
      </c>
      <c r="AP22">
        <v>0.81265169382095337</v>
      </c>
      <c r="AQ22">
        <v>0.8128933310508728</v>
      </c>
      <c r="AR22">
        <v>0.81313496828079224</v>
      </c>
      <c r="AS22">
        <v>0.81334519386291504</v>
      </c>
      <c r="AT22">
        <v>0.81355535984039307</v>
      </c>
      <c r="AU22">
        <v>0.81377929449081421</v>
      </c>
      <c r="AV22">
        <v>0.81400322914123535</v>
      </c>
      <c r="AW22">
        <v>0.81428402662277222</v>
      </c>
      <c r="AX22">
        <v>0.81456482410430908</v>
      </c>
      <c r="AY22">
        <v>0.81482613086700439</v>
      </c>
      <c r="AZ22">
        <v>0.81508743762969971</v>
      </c>
      <c r="BA22">
        <v>0.81534218788146973</v>
      </c>
      <c r="BB22">
        <v>0.81559693813323975</v>
      </c>
      <c r="BC22">
        <v>0.81592744588851929</v>
      </c>
      <c r="BD22">
        <v>0.81625795364379883</v>
      </c>
      <c r="BE22">
        <v>0.81666254997253418</v>
      </c>
      <c r="BF22">
        <v>0.81706714630126953</v>
      </c>
      <c r="BG22">
        <v>0.81750184297561646</v>
      </c>
      <c r="BH22">
        <v>0.81793659925460815</v>
      </c>
      <c r="BI22">
        <v>0.81833887100219727</v>
      </c>
      <c r="BJ22">
        <v>0.8187410831451416</v>
      </c>
      <c r="BK22">
        <v>0.81908851861953735</v>
      </c>
      <c r="BL22">
        <v>0.81943595409393311</v>
      </c>
      <c r="BM22">
        <v>0.81975942850112915</v>
      </c>
      <c r="BN22">
        <v>0.82008284330368042</v>
      </c>
      <c r="BO22">
        <v>0.82008284330368042</v>
      </c>
      <c r="BP22">
        <v>0.82008284330368042</v>
      </c>
      <c r="BQ22">
        <v>0.82072794437408447</v>
      </c>
      <c r="BR22">
        <v>0.82137304544448853</v>
      </c>
      <c r="BS22">
        <v>0.82137304544448853</v>
      </c>
      <c r="BT22">
        <v>0.82137304544448853</v>
      </c>
      <c r="BU22">
        <v>0.82182908058166504</v>
      </c>
      <c r="BV22">
        <v>0.82228517532348633</v>
      </c>
      <c r="BW22">
        <v>0.80482441186904907</v>
      </c>
      <c r="BX22">
        <v>0.78736370801925659</v>
      </c>
      <c r="BY22">
        <v>0.78650748729705811</v>
      </c>
      <c r="BZ22">
        <v>0.78565120697021484</v>
      </c>
      <c r="CA22">
        <v>0.78565120697021484</v>
      </c>
      <c r="CB22">
        <v>0.78565025329589844</v>
      </c>
      <c r="CC22">
        <v>0.39282512664794922</v>
      </c>
      <c r="CD22">
        <v>0</v>
      </c>
      <c r="CE22">
        <v>0.82585316896438599</v>
      </c>
      <c r="CF22">
        <v>0.82585316896438599</v>
      </c>
      <c r="CG22">
        <v>0.82661855220794678</v>
      </c>
      <c r="CH22">
        <v>0.82738387584686279</v>
      </c>
      <c r="CI22">
        <v>0.82814854383468628</v>
      </c>
      <c r="CJ22">
        <v>0.82891327142715454</v>
      </c>
      <c r="CK22">
        <v>0.82919156551361084</v>
      </c>
      <c r="CL22">
        <v>0.82946985960006714</v>
      </c>
      <c r="CM22">
        <v>0.82946985960006714</v>
      </c>
      <c r="CN22">
        <v>0.82946985960006714</v>
      </c>
      <c r="CO22">
        <v>0.41473343968391418</v>
      </c>
      <c r="CP22">
        <v>1.0132789611816406E-6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0.40955209732055664</v>
      </c>
      <c r="CZ22">
        <v>0.81910032033920288</v>
      </c>
      <c r="DA22">
        <v>0.81910109519958496</v>
      </c>
      <c r="DB22">
        <v>0.81910109519958496</v>
      </c>
      <c r="DC22">
        <v>0.82367902994155884</v>
      </c>
      <c r="DD22">
        <v>0.82825702428817749</v>
      </c>
      <c r="DE22">
        <v>0.82825702428817749</v>
      </c>
      <c r="DF22">
        <v>0.82825630903244019</v>
      </c>
      <c r="DG22">
        <v>0.41413012146949768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0.90292465686798096</v>
      </c>
      <c r="DT22">
        <v>0.90292465686798096</v>
      </c>
      <c r="DU22">
        <v>0.86000007390975952</v>
      </c>
      <c r="DV22">
        <v>0.81707578897476196</v>
      </c>
      <c r="DW22">
        <v>0.81707561016082764</v>
      </c>
      <c r="DX22">
        <v>0.81707412004470825</v>
      </c>
      <c r="DY22">
        <v>0.40853866934776306</v>
      </c>
      <c r="DZ22">
        <v>0</v>
      </c>
      <c r="EA22">
        <v>0</v>
      </c>
      <c r="EB22">
        <v>0</v>
      </c>
      <c r="EC22">
        <v>0.39833748340606689</v>
      </c>
      <c r="ED22">
        <v>0.79667115211486816</v>
      </c>
      <c r="EE22">
        <v>0.79667210578918457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</row>
    <row r="23" spans="1:141">
      <c r="A23" t="s">
        <v>177</v>
      </c>
      <c r="B23">
        <v>0.1586868017911911</v>
      </c>
      <c r="C23">
        <v>0.15525998175144196</v>
      </c>
      <c r="D23">
        <v>0.15183316171169281</v>
      </c>
      <c r="E23">
        <v>0.14812009036540985</v>
      </c>
      <c r="F23">
        <v>0.14440703392028809</v>
      </c>
      <c r="G23">
        <v>0.14075276255607605</v>
      </c>
      <c r="H23">
        <v>0.13709847629070282</v>
      </c>
      <c r="I23">
        <v>0.13364118337631226</v>
      </c>
      <c r="J23">
        <v>0.1301838755607605</v>
      </c>
      <c r="K23">
        <v>0.12725464999675751</v>
      </c>
      <c r="L23">
        <v>0.12432540953159332</v>
      </c>
      <c r="M23">
        <v>0.12222611159086227</v>
      </c>
      <c r="N23">
        <v>0.12012681365013123</v>
      </c>
      <c r="O23">
        <v>0.11856366693973541</v>
      </c>
      <c r="P23">
        <v>0.117000512778759</v>
      </c>
      <c r="Q23">
        <v>0</v>
      </c>
      <c r="R23">
        <v>0</v>
      </c>
      <c r="S23">
        <v>0</v>
      </c>
      <c r="T23">
        <v>0</v>
      </c>
      <c r="U23">
        <v>0</v>
      </c>
      <c r="V23">
        <v>0.117000512778759</v>
      </c>
      <c r="W23">
        <v>0.11604232341051102</v>
      </c>
      <c r="X23">
        <v>0.11508412659168243</v>
      </c>
      <c r="Y23">
        <v>0.11450145393610001</v>
      </c>
      <c r="Z23">
        <v>0.11391878128051758</v>
      </c>
      <c r="AA23">
        <v>0.11338738352060318</v>
      </c>
      <c r="AB23">
        <v>0.11285597831010818</v>
      </c>
      <c r="AC23">
        <v>0.11246613413095474</v>
      </c>
      <c r="AD23">
        <v>0.1120762899518013</v>
      </c>
      <c r="AE23">
        <v>0.1116522029042244</v>
      </c>
      <c r="AF23">
        <v>0.11122812330722809</v>
      </c>
      <c r="AG23">
        <v>0.11074992269277573</v>
      </c>
      <c r="AH23">
        <v>0.11027172207832336</v>
      </c>
      <c r="AI23">
        <v>0.10972487181425095</v>
      </c>
      <c r="AJ23">
        <v>0.10917802155017853</v>
      </c>
      <c r="AK23">
        <v>0.10863945633172989</v>
      </c>
      <c r="AL23">
        <v>0.10810089111328125</v>
      </c>
      <c r="AM23">
        <v>0.10773052275180817</v>
      </c>
      <c r="AN23">
        <v>0.10736016184091568</v>
      </c>
      <c r="AO23">
        <v>0.1071026474237442</v>
      </c>
      <c r="AP23">
        <v>0.10684514045715332</v>
      </c>
      <c r="AQ23">
        <v>0.106708824634552</v>
      </c>
      <c r="AR23">
        <v>0.10657250881195068</v>
      </c>
      <c r="AS23">
        <v>0.10652440041303635</v>
      </c>
      <c r="AT23">
        <v>0.10647629201412201</v>
      </c>
      <c r="AU23">
        <v>0.10644455254077911</v>
      </c>
      <c r="AV23">
        <v>0.10641281306743622</v>
      </c>
      <c r="AW23">
        <v>0.10622242093086243</v>
      </c>
      <c r="AX23">
        <v>0.10603202134370804</v>
      </c>
      <c r="AY23">
        <v>0.10546938329935074</v>
      </c>
      <c r="AZ23">
        <v>0.10490675270557404</v>
      </c>
      <c r="BA23">
        <v>0.10370136797428131</v>
      </c>
      <c r="BB23">
        <v>0.10249598324298859</v>
      </c>
      <c r="BC23">
        <v>0.10046270489692688</v>
      </c>
      <c r="BD23">
        <v>9.842943400144577E-2</v>
      </c>
      <c r="BE23">
        <v>9.5277890563011169E-2</v>
      </c>
      <c r="BF23">
        <v>9.2126339673995972E-2</v>
      </c>
      <c r="BG23">
        <v>8.7892144918441772E-2</v>
      </c>
      <c r="BH23">
        <v>8.3657927811145782E-2</v>
      </c>
      <c r="BI23">
        <v>7.8465528786182404E-2</v>
      </c>
      <c r="BJ23">
        <v>7.3273129761219025E-2</v>
      </c>
      <c r="BK23">
        <v>6.7399591207504272E-2</v>
      </c>
      <c r="BL23">
        <v>6.152605265378952E-2</v>
      </c>
      <c r="BM23">
        <v>5.5062029510736465E-2</v>
      </c>
      <c r="BN23">
        <v>4.8598039895296097E-2</v>
      </c>
      <c r="BO23">
        <v>4.8598039895296097E-2</v>
      </c>
      <c r="BP23">
        <v>4.8598039895296097E-2</v>
      </c>
      <c r="BQ23">
        <v>3.2570049166679382E-2</v>
      </c>
      <c r="BR23">
        <v>1.6541989520192146E-2</v>
      </c>
      <c r="BS23">
        <v>1.6541989520192146E-2</v>
      </c>
      <c r="BT23">
        <v>1.6541989520192146E-2</v>
      </c>
      <c r="BU23">
        <v>-2.5111418217420578E-3</v>
      </c>
      <c r="BV23">
        <v>-2.1564273163676262E-2</v>
      </c>
      <c r="BW23">
        <v>-7.1639597415924072E-2</v>
      </c>
      <c r="BX23">
        <v>-0.12171469628810883</v>
      </c>
      <c r="BY23">
        <v>-0.11964274197816849</v>
      </c>
      <c r="BZ23">
        <v>-0.11757078766822815</v>
      </c>
      <c r="CA23">
        <v>-0.11757078766822815</v>
      </c>
      <c r="CB23">
        <v>-0.11757064610719681</v>
      </c>
      <c r="CC23">
        <v>-5.8785323053598404E-2</v>
      </c>
      <c r="CD23">
        <v>0</v>
      </c>
      <c r="CE23">
        <v>-8.1604361534118652E-2</v>
      </c>
      <c r="CF23">
        <v>-8.1604361534118652E-2</v>
      </c>
      <c r="CG23">
        <v>-8.0589845776557922E-2</v>
      </c>
      <c r="CH23">
        <v>-7.9575344920158386E-2</v>
      </c>
      <c r="CI23">
        <v>-7.3130644857883453E-2</v>
      </c>
      <c r="CJ23">
        <v>-6.6685907542705536E-2</v>
      </c>
      <c r="CK23">
        <v>-5.401436984539032E-2</v>
      </c>
      <c r="CL23">
        <v>-4.1342739015817642E-2</v>
      </c>
      <c r="CM23">
        <v>-4.1342739015817642E-2</v>
      </c>
      <c r="CN23">
        <v>-4.1342739015817642E-2</v>
      </c>
      <c r="CO23">
        <v>-2.0671295002102852E-2</v>
      </c>
      <c r="CP23">
        <v>-4.8428773880004883E-8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0.26311880350112915</v>
      </c>
      <c r="CZ23">
        <v>0.52623510360717773</v>
      </c>
      <c r="DA23">
        <v>0.52623558044433594</v>
      </c>
      <c r="DB23">
        <v>0.52623558044433594</v>
      </c>
      <c r="DC23">
        <v>0.5861365795135498</v>
      </c>
      <c r="DD23">
        <v>0.64603763818740845</v>
      </c>
      <c r="DE23">
        <v>0.64603763818740845</v>
      </c>
      <c r="DF23">
        <v>0.64603704214096069</v>
      </c>
      <c r="DG23">
        <v>0.32302007079124451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1.7210731506347656</v>
      </c>
      <c r="DT23">
        <v>1.7210731506347656</v>
      </c>
      <c r="DU23">
        <v>1.8177536725997925</v>
      </c>
      <c r="DV23">
        <v>1.914433479309082</v>
      </c>
      <c r="DW23">
        <v>1.9144338369369507</v>
      </c>
      <c r="DX23">
        <v>1.9144303798675537</v>
      </c>
      <c r="DY23">
        <v>0.95721894502639771</v>
      </c>
      <c r="DZ23">
        <v>0</v>
      </c>
      <c r="EA23">
        <v>0</v>
      </c>
      <c r="EB23">
        <v>0</v>
      </c>
      <c r="EC23">
        <v>1.3354395627975464</v>
      </c>
      <c r="ED23">
        <v>2.6708664894104004</v>
      </c>
      <c r="EE23">
        <v>2.6708695888519287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</row>
    <row r="24" spans="1:141">
      <c r="A24" t="s">
        <v>178</v>
      </c>
      <c r="B24">
        <v>0.49127042293548584</v>
      </c>
      <c r="C24">
        <v>0.47966736555099487</v>
      </c>
      <c r="D24">
        <v>0.46806430816650391</v>
      </c>
      <c r="E24">
        <v>0.42567336559295654</v>
      </c>
      <c r="F24">
        <v>0.38328242301940918</v>
      </c>
      <c r="G24">
        <v>0.35491466522216797</v>
      </c>
      <c r="H24">
        <v>0.32654687762260437</v>
      </c>
      <c r="I24">
        <v>0.23728211224079132</v>
      </c>
      <c r="J24">
        <v>0.1480172872543335</v>
      </c>
      <c r="K24">
        <v>6.1471894383430481E-2</v>
      </c>
      <c r="L24">
        <v>-2.5073539465665817E-2</v>
      </c>
      <c r="M24">
        <v>-4.2933080345392227E-2</v>
      </c>
      <c r="N24">
        <v>-6.0792621225118637E-2</v>
      </c>
      <c r="O24">
        <v>-0.15058457851409912</v>
      </c>
      <c r="P24">
        <v>-0.24037665128707886</v>
      </c>
      <c r="Q24">
        <v>0</v>
      </c>
      <c r="R24">
        <v>0</v>
      </c>
      <c r="S24">
        <v>0</v>
      </c>
      <c r="T24">
        <v>0</v>
      </c>
      <c r="U24">
        <v>0</v>
      </c>
      <c r="V24">
        <v>-0.24036587774753571</v>
      </c>
      <c r="W24">
        <v>-0.32866308093070984</v>
      </c>
      <c r="X24">
        <v>-0.4169604480266571</v>
      </c>
      <c r="Y24">
        <v>-0.41328328847885132</v>
      </c>
      <c r="Z24">
        <v>-0.40960615873336792</v>
      </c>
      <c r="AA24">
        <v>-0.43309026956558228</v>
      </c>
      <c r="AB24">
        <v>-0.45657438039779663</v>
      </c>
      <c r="AC24">
        <v>-0.50220191478729248</v>
      </c>
      <c r="AD24">
        <v>-0.547829270362854</v>
      </c>
      <c r="AE24">
        <v>-0.54795527458190918</v>
      </c>
      <c r="AF24">
        <v>-0.54808121919631958</v>
      </c>
      <c r="AG24">
        <v>-0.55239272117614746</v>
      </c>
      <c r="AH24">
        <v>-0.55670428276062012</v>
      </c>
      <c r="AI24">
        <v>-0.63147807121276855</v>
      </c>
      <c r="AJ24">
        <v>-0.70625197887420654</v>
      </c>
      <c r="AK24">
        <v>-0.77907025814056396</v>
      </c>
      <c r="AL24">
        <v>-0.85188853740692139</v>
      </c>
      <c r="AM24">
        <v>-0.85387206077575684</v>
      </c>
      <c r="AN24">
        <v>-0.85585546493530273</v>
      </c>
      <c r="AO24">
        <v>-0.84356319904327393</v>
      </c>
      <c r="AP24">
        <v>-0.83127099275588989</v>
      </c>
      <c r="AQ24">
        <v>-0.84371787309646606</v>
      </c>
      <c r="AR24">
        <v>-0.8561556339263916</v>
      </c>
      <c r="AS24">
        <v>-0.90004980564117432</v>
      </c>
      <c r="AT24">
        <v>-0.94394385814666748</v>
      </c>
      <c r="AU24">
        <v>-0.98043793439865112</v>
      </c>
      <c r="AV24">
        <v>-1.0169321298599243</v>
      </c>
      <c r="AW24">
        <v>-0.93735915422439575</v>
      </c>
      <c r="AX24">
        <v>-0.85778552293777466</v>
      </c>
      <c r="AY24">
        <v>-0.65230613946914673</v>
      </c>
      <c r="AZ24">
        <v>-0.44682678580284119</v>
      </c>
      <c r="BA24">
        <v>-0.27736669778823853</v>
      </c>
      <c r="BB24">
        <v>-0.10790663957595825</v>
      </c>
      <c r="BC24">
        <v>3.5149715840816498E-2</v>
      </c>
      <c r="BD24">
        <v>0.17820551991462708</v>
      </c>
      <c r="BE24">
        <v>0.49659097194671631</v>
      </c>
      <c r="BF24">
        <v>0.81497639417648315</v>
      </c>
      <c r="BG24">
        <v>1.2123242616653442</v>
      </c>
      <c r="BH24">
        <v>1.6096737384796143</v>
      </c>
      <c r="BI24">
        <v>1.8122987747192383</v>
      </c>
      <c r="BJ24">
        <v>2.0149235725402832</v>
      </c>
      <c r="BK24">
        <v>2.0718863010406494</v>
      </c>
      <c r="BL24">
        <v>2.1289091110229492</v>
      </c>
      <c r="BM24">
        <v>2.1670475006103516</v>
      </c>
      <c r="BN24">
        <v>2.2051846981048584</v>
      </c>
      <c r="BO24">
        <v>1.102592945098877</v>
      </c>
      <c r="BP24">
        <v>1.430511474609375E-6</v>
      </c>
      <c r="BQ24">
        <v>0.65683764219284058</v>
      </c>
      <c r="BR24">
        <v>1.3136768341064453</v>
      </c>
      <c r="BS24">
        <v>0.65683835744857788</v>
      </c>
      <c r="BT24">
        <v>0</v>
      </c>
      <c r="BU24">
        <v>-0.44431629776954651</v>
      </c>
      <c r="BV24">
        <v>-0.88863259553909302</v>
      </c>
      <c r="BW24">
        <v>-2.2567517757415771</v>
      </c>
      <c r="BX24">
        <v>-3.6248672008514404</v>
      </c>
      <c r="BY24">
        <v>-5.3712673187255859</v>
      </c>
      <c r="BZ24">
        <v>-7.1176681518554688</v>
      </c>
      <c r="CA24">
        <v>-3.5588414669036865</v>
      </c>
      <c r="CB24">
        <v>0</v>
      </c>
      <c r="CC24">
        <v>0</v>
      </c>
      <c r="CD24">
        <v>0</v>
      </c>
      <c r="CE24">
        <v>-8.7601451873779297</v>
      </c>
      <c r="CF24">
        <v>-17.520206451416016</v>
      </c>
      <c r="CG24">
        <v>-19.112058639526367</v>
      </c>
      <c r="CH24">
        <v>-20.703880310058594</v>
      </c>
      <c r="CI24">
        <v>-22.018766403198242</v>
      </c>
      <c r="CJ24">
        <v>-23.333654403686523</v>
      </c>
      <c r="CK24">
        <v>-25.439537048339844</v>
      </c>
      <c r="CL24">
        <v>-27.545412063598633</v>
      </c>
      <c r="CM24">
        <v>-13.772771835327148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-12.312404632568359</v>
      </c>
      <c r="DB24">
        <v>-24.624713897705078</v>
      </c>
      <c r="DC24">
        <v>-20.80824089050293</v>
      </c>
      <c r="DD24">
        <v>-16.991687774658203</v>
      </c>
      <c r="DE24">
        <v>-8.4958772659301758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10.702483177185059</v>
      </c>
      <c r="DT24">
        <v>21.404863357543945</v>
      </c>
      <c r="DU24">
        <v>21.03068733215332</v>
      </c>
      <c r="DV24">
        <v>20.656492233276367</v>
      </c>
      <c r="DW24">
        <v>10.328246116638184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44.130767822265625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</row>
    <row r="25" spans="1:141">
      <c r="A25" t="s">
        <v>179</v>
      </c>
      <c r="B25">
        <v>212.16093444824219</v>
      </c>
      <c r="C25">
        <v>212.23367309570313</v>
      </c>
      <c r="D25">
        <v>212.30642700195313</v>
      </c>
      <c r="E25">
        <v>212.3760986328125</v>
      </c>
      <c r="F25">
        <v>212.44577026367188</v>
      </c>
      <c r="G25">
        <v>212.49517822265625</v>
      </c>
      <c r="H25">
        <v>212.54460144042969</v>
      </c>
      <c r="I25">
        <v>212.67318725585938</v>
      </c>
      <c r="J25">
        <v>212.80177307128906</v>
      </c>
      <c r="K25">
        <v>212.75225830078125</v>
      </c>
      <c r="L25">
        <v>212.70272827148438</v>
      </c>
      <c r="M25">
        <v>212.52018737792969</v>
      </c>
      <c r="N25">
        <v>212.337646484375</v>
      </c>
      <c r="O25">
        <v>212.383056640625</v>
      </c>
      <c r="P25">
        <v>212.42848205566406</v>
      </c>
      <c r="Q25">
        <v>0</v>
      </c>
      <c r="R25">
        <v>0</v>
      </c>
      <c r="S25">
        <v>0</v>
      </c>
      <c r="T25">
        <v>0</v>
      </c>
      <c r="U25">
        <v>0</v>
      </c>
      <c r="V25">
        <v>212.42866516113281</v>
      </c>
      <c r="W25">
        <v>212.61430358886719</v>
      </c>
      <c r="X25">
        <v>212.79994201660156</v>
      </c>
      <c r="Y25">
        <v>212.95252990722656</v>
      </c>
      <c r="Z25">
        <v>213.10511779785156</v>
      </c>
      <c r="AA25">
        <v>213.19058227539063</v>
      </c>
      <c r="AB25">
        <v>213.27604675292969</v>
      </c>
      <c r="AC25">
        <v>213.08853149414063</v>
      </c>
      <c r="AD25">
        <v>212.90101623535156</v>
      </c>
      <c r="AE25">
        <v>212.49409484863281</v>
      </c>
      <c r="AF25">
        <v>212.08717346191406</v>
      </c>
      <c r="AG25">
        <v>211.85279846191406</v>
      </c>
      <c r="AH25">
        <v>211.61842346191406</v>
      </c>
      <c r="AI25">
        <v>211.37245178222656</v>
      </c>
      <c r="AJ25">
        <v>211.12646484375</v>
      </c>
      <c r="AK25">
        <v>210.50830078125</v>
      </c>
      <c r="AL25">
        <v>209.89013671875</v>
      </c>
      <c r="AM25">
        <v>209.34715270996094</v>
      </c>
      <c r="AN25">
        <v>208.80418395996094</v>
      </c>
      <c r="AO25">
        <v>208.52508544921875</v>
      </c>
      <c r="AP25">
        <v>208.24598693847656</v>
      </c>
      <c r="AQ25">
        <v>207.91453552246094</v>
      </c>
      <c r="AR25">
        <v>207.58328247070313</v>
      </c>
      <c r="AS25">
        <v>207.21614074707031</v>
      </c>
      <c r="AT25">
        <v>206.8489990234375</v>
      </c>
      <c r="AU25">
        <v>206.55307006835938</v>
      </c>
      <c r="AV25">
        <v>206.25712585449219</v>
      </c>
      <c r="AW25">
        <v>206.03840637207031</v>
      </c>
      <c r="AX25">
        <v>205.81968688964844</v>
      </c>
      <c r="AY25">
        <v>205.737548828125</v>
      </c>
      <c r="AZ25">
        <v>205.65542602539063</v>
      </c>
      <c r="BA25">
        <v>205.67543029785156</v>
      </c>
      <c r="BB25">
        <v>205.6954345703125</v>
      </c>
      <c r="BC25">
        <v>205.66064453125</v>
      </c>
      <c r="BD25">
        <v>205.6258544921875</v>
      </c>
      <c r="BE25">
        <v>205.4935302734375</v>
      </c>
      <c r="BF25">
        <v>205.3612060546875</v>
      </c>
      <c r="BG25">
        <v>205.380859375</v>
      </c>
      <c r="BH25">
        <v>205.40052795410156</v>
      </c>
      <c r="BI25">
        <v>205.6793212890625</v>
      </c>
      <c r="BJ25">
        <v>205.95809936523438</v>
      </c>
      <c r="BK25">
        <v>206.18110656738281</v>
      </c>
      <c r="BL25">
        <v>206.40420532226563</v>
      </c>
      <c r="BM25">
        <v>206.54644775390625</v>
      </c>
      <c r="BN25">
        <v>206.68858337402344</v>
      </c>
      <c r="BO25">
        <v>103.34435272216797</v>
      </c>
      <c r="BP25">
        <v>1.220703125E-4</v>
      </c>
      <c r="BQ25">
        <v>103.84201049804688</v>
      </c>
      <c r="BR25">
        <v>207.68426513671875</v>
      </c>
      <c r="BS25">
        <v>103.84212493896484</v>
      </c>
      <c r="BT25">
        <v>0</v>
      </c>
      <c r="BU25">
        <v>103.8363037109375</v>
      </c>
      <c r="BV25">
        <v>207.672607421875</v>
      </c>
      <c r="BW25">
        <v>240.99154663085938</v>
      </c>
      <c r="BX25">
        <v>274.31011962890625</v>
      </c>
      <c r="BY25">
        <v>274.352783203125</v>
      </c>
      <c r="BZ25">
        <v>274.39544677734375</v>
      </c>
      <c r="CA25">
        <v>137.19796752929688</v>
      </c>
      <c r="CB25">
        <v>0</v>
      </c>
      <c r="CC25">
        <v>0</v>
      </c>
      <c r="CD25">
        <v>0</v>
      </c>
      <c r="CE25">
        <v>102.97308349609375</v>
      </c>
      <c r="CF25">
        <v>205.9451904296875</v>
      </c>
      <c r="CG25">
        <v>205.79910278320313</v>
      </c>
      <c r="CH25">
        <v>205.65281677246094</v>
      </c>
      <c r="CI25">
        <v>205.67611694335938</v>
      </c>
      <c r="CJ25">
        <v>205.69943237304688</v>
      </c>
      <c r="CK25">
        <v>205.93785095214844</v>
      </c>
      <c r="CL25">
        <v>206.17608642578125</v>
      </c>
      <c r="CM25">
        <v>103.08853149414063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134.76800537109375</v>
      </c>
      <c r="DB25">
        <v>269.53497314453125</v>
      </c>
      <c r="DC25">
        <v>269.57070922851563</v>
      </c>
      <c r="DD25">
        <v>269.60546875</v>
      </c>
      <c r="DE25">
        <v>134.80325317382813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200.90660095214844</v>
      </c>
      <c r="DT25">
        <v>401.811279296875</v>
      </c>
      <c r="DU25">
        <v>339.58663940429688</v>
      </c>
      <c r="DV25">
        <v>277.36209106445313</v>
      </c>
      <c r="DW25">
        <v>138.68093872070313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333.3760986328125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</row>
    <row r="26" spans="1:141">
      <c r="A26" t="s">
        <v>180</v>
      </c>
      <c r="B26">
        <v>-0.44960275292396545</v>
      </c>
      <c r="C26">
        <v>-0.37448602914810181</v>
      </c>
      <c r="D26">
        <v>-0.29936927556991577</v>
      </c>
      <c r="E26">
        <v>-0.2428094744682312</v>
      </c>
      <c r="F26">
        <v>-0.18624970316886902</v>
      </c>
      <c r="G26">
        <v>-8.2147710025310516E-2</v>
      </c>
      <c r="H26">
        <v>2.1954309195280075E-2</v>
      </c>
      <c r="I26">
        <v>0.2009083479642868</v>
      </c>
      <c r="J26">
        <v>0.37986248731613159</v>
      </c>
      <c r="K26">
        <v>0.4696478545665741</v>
      </c>
      <c r="L26">
        <v>0.55943328142166138</v>
      </c>
      <c r="M26">
        <v>0.57510554790496826</v>
      </c>
      <c r="N26">
        <v>0.59077781438827515</v>
      </c>
      <c r="O26">
        <v>0.67633074522018433</v>
      </c>
      <c r="P26">
        <v>0.76188373565673828</v>
      </c>
      <c r="Q26">
        <v>0</v>
      </c>
      <c r="R26">
        <v>0</v>
      </c>
      <c r="S26">
        <v>0</v>
      </c>
      <c r="T26">
        <v>0</v>
      </c>
      <c r="U26">
        <v>0</v>
      </c>
      <c r="V26">
        <v>0.76196801662445068</v>
      </c>
      <c r="W26">
        <v>0.93726623058319092</v>
      </c>
      <c r="X26">
        <v>1.1125649213790894</v>
      </c>
      <c r="Y26">
        <v>1.2919160127639771</v>
      </c>
      <c r="Z26">
        <v>1.4712674617767334</v>
      </c>
      <c r="AA26">
        <v>1.5445154905319214</v>
      </c>
      <c r="AB26">
        <v>1.6177635192871094</v>
      </c>
      <c r="AC26">
        <v>1.5249878168106079</v>
      </c>
      <c r="AD26">
        <v>1.4322121143341064</v>
      </c>
      <c r="AE26">
        <v>1.2975070476531982</v>
      </c>
      <c r="AF26">
        <v>1.1628022193908691</v>
      </c>
      <c r="AG26">
        <v>1.1912733316421509</v>
      </c>
      <c r="AH26">
        <v>1.2197445631027222</v>
      </c>
      <c r="AI26">
        <v>1.1767247915267944</v>
      </c>
      <c r="AJ26">
        <v>1.1337045431137085</v>
      </c>
      <c r="AK26">
        <v>0.71759682893753052</v>
      </c>
      <c r="AL26">
        <v>0.30148911476135254</v>
      </c>
      <c r="AM26">
        <v>-0.10196509957313538</v>
      </c>
      <c r="AN26">
        <v>-0.50541841983795166</v>
      </c>
      <c r="AO26">
        <v>-0.64920485019683838</v>
      </c>
      <c r="AP26">
        <v>-0.79299080371856689</v>
      </c>
      <c r="AQ26">
        <v>-0.94785958528518677</v>
      </c>
      <c r="AR26">
        <v>-1.102724552154541</v>
      </c>
      <c r="AS26">
        <v>-1.3788018226623535</v>
      </c>
      <c r="AT26">
        <v>-1.6548782587051392</v>
      </c>
      <c r="AU26">
        <v>-1.9996107816696167</v>
      </c>
      <c r="AV26">
        <v>-2.3443431854248047</v>
      </c>
      <c r="AW26">
        <v>-2.6045172214508057</v>
      </c>
      <c r="AX26">
        <v>-2.8646917343139648</v>
      </c>
      <c r="AY26">
        <v>-2.9278512001037598</v>
      </c>
      <c r="AZ26">
        <v>-2.9910104274749756</v>
      </c>
      <c r="BA26">
        <v>-2.9955456256866455</v>
      </c>
      <c r="BB26">
        <v>-3.0000808238983154</v>
      </c>
      <c r="BC26">
        <v>-3.0651812553405762</v>
      </c>
      <c r="BD26">
        <v>-3.1302812099456787</v>
      </c>
      <c r="BE26">
        <v>-3.1408586502075195</v>
      </c>
      <c r="BF26">
        <v>-3.1514358520507813</v>
      </c>
      <c r="BG26">
        <v>-2.8815577030181885</v>
      </c>
      <c r="BH26">
        <v>-2.6116774082183838</v>
      </c>
      <c r="BI26">
        <v>-2.1243343353271484</v>
      </c>
      <c r="BJ26">
        <v>-1.636991024017334</v>
      </c>
      <c r="BK26">
        <v>-1.4086757898330688</v>
      </c>
      <c r="BL26">
        <v>-1.1803714036941528</v>
      </c>
      <c r="BM26">
        <v>-1.0704872608184814</v>
      </c>
      <c r="BN26">
        <v>-0.96060365438461304</v>
      </c>
      <c r="BO26">
        <v>-0.48030209541320801</v>
      </c>
      <c r="BP26">
        <v>-5.9604644775390625E-7</v>
      </c>
      <c r="BQ26">
        <v>0.96044248342514038</v>
      </c>
      <c r="BR26">
        <v>1.9208873510360718</v>
      </c>
      <c r="BS26">
        <v>0.96044361591339111</v>
      </c>
      <c r="BT26">
        <v>0</v>
      </c>
      <c r="BU26">
        <v>2.0922260284423828</v>
      </c>
      <c r="BV26">
        <v>4.1844520568847656</v>
      </c>
      <c r="BW26">
        <v>5.5879878997802734</v>
      </c>
      <c r="BX26">
        <v>6.9915156364440918</v>
      </c>
      <c r="BY26">
        <v>8.1061325073242188</v>
      </c>
      <c r="BZ26">
        <v>9.2207489013671875</v>
      </c>
      <c r="CA26">
        <v>4.6103830337524414</v>
      </c>
      <c r="CB26">
        <v>0</v>
      </c>
      <c r="CC26">
        <v>0</v>
      </c>
      <c r="CD26">
        <v>0</v>
      </c>
      <c r="CE26">
        <v>7.2172789573669434</v>
      </c>
      <c r="CF26">
        <v>14.434489250183105</v>
      </c>
      <c r="CG26">
        <v>15.276240348815918</v>
      </c>
      <c r="CH26">
        <v>16.117971420288086</v>
      </c>
      <c r="CI26">
        <v>16.726259231567383</v>
      </c>
      <c r="CJ26">
        <v>17.334550857543945</v>
      </c>
      <c r="CK26">
        <v>18.742881774902344</v>
      </c>
      <c r="CL26">
        <v>20.151208877563477</v>
      </c>
      <c r="CM26">
        <v>10.075652122497559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11.890908241271973</v>
      </c>
      <c r="DB26">
        <v>23.78172492980957</v>
      </c>
      <c r="DC26">
        <v>21.598089218139648</v>
      </c>
      <c r="DD26">
        <v>19.414371490478516</v>
      </c>
      <c r="DE26">
        <v>9.7072229385375977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-7.2913265228271484</v>
      </c>
      <c r="DT26">
        <v>-14.582583427429199</v>
      </c>
      <c r="DU26">
        <v>-15.347663879394531</v>
      </c>
      <c r="DV26">
        <v>-16.112724304199219</v>
      </c>
      <c r="DW26">
        <v>-8.0563650131225586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-40.828887939453125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</row>
    <row r="27" spans="1:141">
      <c r="A27" t="s">
        <v>181</v>
      </c>
      <c r="B27">
        <v>-29.164028167724609</v>
      </c>
      <c r="C27">
        <v>-29.307941436767578</v>
      </c>
      <c r="D27">
        <v>-29.451852798461914</v>
      </c>
      <c r="E27">
        <v>-29.703884124755859</v>
      </c>
      <c r="F27">
        <v>-29.955913543701172</v>
      </c>
      <c r="G27">
        <v>-30.122976303100586</v>
      </c>
      <c r="H27">
        <v>-30.2900390625</v>
      </c>
      <c r="I27">
        <v>-30.449680328369141</v>
      </c>
      <c r="J27">
        <v>-30.609321594238281</v>
      </c>
      <c r="K27">
        <v>-30.857362747192383</v>
      </c>
      <c r="L27">
        <v>-31.105405807495117</v>
      </c>
      <c r="M27">
        <v>-31.281820297241211</v>
      </c>
      <c r="N27">
        <v>-31.458234786987305</v>
      </c>
      <c r="O27">
        <v>-31.591512680053711</v>
      </c>
      <c r="P27">
        <v>-31.72479248046875</v>
      </c>
      <c r="Q27">
        <v>0</v>
      </c>
      <c r="R27">
        <v>0</v>
      </c>
      <c r="S27">
        <v>0</v>
      </c>
      <c r="T27">
        <v>0</v>
      </c>
      <c r="U27">
        <v>0</v>
      </c>
      <c r="V27">
        <v>-31.723983764648438</v>
      </c>
      <c r="W27">
        <v>-31.753524780273438</v>
      </c>
      <c r="X27">
        <v>-31.78306770324707</v>
      </c>
      <c r="Y27">
        <v>-31.759679794311523</v>
      </c>
      <c r="Z27">
        <v>-31.736291885375977</v>
      </c>
      <c r="AA27">
        <v>-31.902809143066406</v>
      </c>
      <c r="AB27">
        <v>-32.069328308105469</v>
      </c>
      <c r="AC27">
        <v>-32.44622802734375</v>
      </c>
      <c r="AD27">
        <v>-32.823123931884766</v>
      </c>
      <c r="AE27">
        <v>-33.258937835693359</v>
      </c>
      <c r="AF27">
        <v>-33.694747924804688</v>
      </c>
      <c r="AG27">
        <v>-34.042991638183594</v>
      </c>
      <c r="AH27">
        <v>-34.3912353515625</v>
      </c>
      <c r="AI27">
        <v>-34.897037506103516</v>
      </c>
      <c r="AJ27">
        <v>-35.402839660644531</v>
      </c>
      <c r="AK27">
        <v>-36.293724060058594</v>
      </c>
      <c r="AL27">
        <v>-37.184604644775391</v>
      </c>
      <c r="AM27">
        <v>-37.973625183105469</v>
      </c>
      <c r="AN27">
        <v>-38.762641906738281</v>
      </c>
      <c r="AO27">
        <v>-39.220321655273438</v>
      </c>
      <c r="AP27">
        <v>-39.678001403808594</v>
      </c>
      <c r="AQ27">
        <v>-40.076988220214844</v>
      </c>
      <c r="AR27">
        <v>-40.475246429443359</v>
      </c>
      <c r="AS27">
        <v>-40.957595825195313</v>
      </c>
      <c r="AT27">
        <v>-41.43994140625</v>
      </c>
      <c r="AU27">
        <v>-41.952754974365234</v>
      </c>
      <c r="AV27">
        <v>-42.465572357177734</v>
      </c>
      <c r="AW27">
        <v>-42.813304901123047</v>
      </c>
      <c r="AX27">
        <v>-43.161041259765625</v>
      </c>
      <c r="AY27">
        <v>-43.254714965820313</v>
      </c>
      <c r="AZ27">
        <v>-43.348388671875</v>
      </c>
      <c r="BA27">
        <v>-43.346031188964844</v>
      </c>
      <c r="BB27">
        <v>-43.343669891357422</v>
      </c>
      <c r="BC27">
        <v>-43.328971862792969</v>
      </c>
      <c r="BD27">
        <v>-43.314277648925781</v>
      </c>
      <c r="BE27">
        <v>-43.169132232666016</v>
      </c>
      <c r="BF27">
        <v>-43.02398681640625</v>
      </c>
      <c r="BG27">
        <v>-42.533184051513672</v>
      </c>
      <c r="BH27">
        <v>-42.042381286621094</v>
      </c>
      <c r="BI27">
        <v>-41.249122619628906</v>
      </c>
      <c r="BJ27">
        <v>-40.455867767333984</v>
      </c>
      <c r="BK27">
        <v>-39.722019195556641</v>
      </c>
      <c r="BL27">
        <v>-38.987857818603516</v>
      </c>
      <c r="BM27">
        <v>-38.154266357421875</v>
      </c>
      <c r="BN27">
        <v>-37.320659637451172</v>
      </c>
      <c r="BO27">
        <v>-18.66033935546875</v>
      </c>
      <c r="BP27">
        <v>-2.288818359375E-5</v>
      </c>
      <c r="BQ27">
        <v>-15.394107818603516</v>
      </c>
      <c r="BR27">
        <v>-30.788253784179688</v>
      </c>
      <c r="BS27">
        <v>-15.394125938415527</v>
      </c>
      <c r="BT27">
        <v>0</v>
      </c>
      <c r="BU27">
        <v>-12.277789115905762</v>
      </c>
      <c r="BV27">
        <v>-24.555578231811523</v>
      </c>
      <c r="BW27">
        <v>-26.729047775268555</v>
      </c>
      <c r="BX27">
        <v>-28.90247917175293</v>
      </c>
      <c r="BY27">
        <v>-27.131134033203125</v>
      </c>
      <c r="BZ27">
        <v>-25.359790802001953</v>
      </c>
      <c r="CA27">
        <v>-12.679917335510254</v>
      </c>
      <c r="CB27">
        <v>0</v>
      </c>
      <c r="CC27">
        <v>0</v>
      </c>
      <c r="CD27">
        <v>0</v>
      </c>
      <c r="CE27">
        <v>-6.382542610168457</v>
      </c>
      <c r="CF27">
        <v>-12.765024185180664</v>
      </c>
      <c r="CG27">
        <v>-12.632175445556641</v>
      </c>
      <c r="CH27">
        <v>-12.499316215515137</v>
      </c>
      <c r="CI27">
        <v>-12.996976852416992</v>
      </c>
      <c r="CJ27">
        <v>-13.49463939666748</v>
      </c>
      <c r="CK27">
        <v>-13.813776016235352</v>
      </c>
      <c r="CL27">
        <v>-14.132902145385742</v>
      </c>
      <c r="CM27">
        <v>-7.0664844512939453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-16.510883331298828</v>
      </c>
      <c r="DB27">
        <v>-33.021636962890625</v>
      </c>
      <c r="DC27">
        <v>-34.536293029785156</v>
      </c>
      <c r="DD27">
        <v>-36.050823211669922</v>
      </c>
      <c r="DE27">
        <v>-18.025482177734375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-33.557415008544922</v>
      </c>
      <c r="DT27">
        <v>-67.114509582519531</v>
      </c>
      <c r="DU27">
        <v>-60.130905151367188</v>
      </c>
      <c r="DV27">
        <v>-53.147289276123047</v>
      </c>
      <c r="DW27">
        <v>-26.573635101318359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-83.171531677246094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</row>
    <row r="28" spans="1:141">
      <c r="A28" t="s">
        <v>182</v>
      </c>
      <c r="B28">
        <v>9.3117699027061462E-2</v>
      </c>
      <c r="C28">
        <v>6.6831350326538086E-2</v>
      </c>
      <c r="D28">
        <v>4.0545001626014709E-2</v>
      </c>
      <c r="E28">
        <v>-4.2435154318809509E-2</v>
      </c>
      <c r="F28">
        <v>-0.12541529536247253</v>
      </c>
      <c r="G28">
        <v>-0.20793268084526062</v>
      </c>
      <c r="H28">
        <v>-0.29045006632804871</v>
      </c>
      <c r="I28">
        <v>-0.37693637609481812</v>
      </c>
      <c r="J28">
        <v>-0.46342271566390991</v>
      </c>
      <c r="K28">
        <v>-0.49230784177780151</v>
      </c>
      <c r="L28">
        <v>-0.52119296789169312</v>
      </c>
      <c r="M28">
        <v>-0.49977904558181763</v>
      </c>
      <c r="N28">
        <v>-0.47836512327194214</v>
      </c>
      <c r="O28">
        <v>-0.46310454607009888</v>
      </c>
      <c r="P28">
        <v>-0.44784390926361084</v>
      </c>
      <c r="Q28">
        <v>0</v>
      </c>
      <c r="R28">
        <v>0</v>
      </c>
      <c r="S28">
        <v>0</v>
      </c>
      <c r="T28">
        <v>0</v>
      </c>
      <c r="U28">
        <v>0</v>
      </c>
      <c r="V28">
        <v>-0.44787037372589111</v>
      </c>
      <c r="W28">
        <v>-0.39850077033042908</v>
      </c>
      <c r="X28">
        <v>-0.34913104772567749</v>
      </c>
      <c r="Y28">
        <v>-0.2828812301158905</v>
      </c>
      <c r="Z28">
        <v>-0.21663127839565277</v>
      </c>
      <c r="AA28">
        <v>-0.19311997294425964</v>
      </c>
      <c r="AB28">
        <v>-0.16960866749286652</v>
      </c>
      <c r="AC28">
        <v>-0.16429075598716736</v>
      </c>
      <c r="AD28">
        <v>-0.15897288918495178</v>
      </c>
      <c r="AE28">
        <v>-0.14795556664466858</v>
      </c>
      <c r="AF28">
        <v>-0.13693825900554657</v>
      </c>
      <c r="AG28">
        <v>-0.14343436062335968</v>
      </c>
      <c r="AH28">
        <v>-0.14993049204349518</v>
      </c>
      <c r="AI28">
        <v>-0.16170570254325867</v>
      </c>
      <c r="AJ28">
        <v>-0.17348088324069977</v>
      </c>
      <c r="AK28">
        <v>-0.14891517162322998</v>
      </c>
      <c r="AL28">
        <v>-0.12434946000576019</v>
      </c>
      <c r="AM28">
        <v>-8.9354090392589569E-2</v>
      </c>
      <c r="AN28">
        <v>-5.4358791559934616E-2</v>
      </c>
      <c r="AO28">
        <v>-4.6329241245985031E-2</v>
      </c>
      <c r="AP28">
        <v>-3.8299709558486938E-2</v>
      </c>
      <c r="AQ28">
        <v>-3.3980142325162888E-2</v>
      </c>
      <c r="AR28">
        <v>-2.9646959155797958E-2</v>
      </c>
      <c r="AS28">
        <v>-2.0320907235145569E-2</v>
      </c>
      <c r="AT28">
        <v>-1.0994888842105865E-2</v>
      </c>
      <c r="AU28">
        <v>1.9469577819108963E-3</v>
      </c>
      <c r="AV28">
        <v>1.4888804405927658E-2</v>
      </c>
      <c r="AW28">
        <v>4.2814470827579498E-2</v>
      </c>
      <c r="AX28">
        <v>7.0740304887294769E-2</v>
      </c>
      <c r="AY28">
        <v>0.1073167473077774</v>
      </c>
      <c r="AZ28">
        <v>0.14389319717884064</v>
      </c>
      <c r="BA28">
        <v>0.17154346406459808</v>
      </c>
      <c r="BB28">
        <v>0.19919374585151672</v>
      </c>
      <c r="BC28">
        <v>0.22874432802200317</v>
      </c>
      <c r="BD28">
        <v>0.25829479098320007</v>
      </c>
      <c r="BE28">
        <v>0.31510883569717407</v>
      </c>
      <c r="BF28">
        <v>0.37192291021347046</v>
      </c>
      <c r="BG28">
        <v>0.41431525349617004</v>
      </c>
      <c r="BH28">
        <v>0.4567076563835144</v>
      </c>
      <c r="BI28">
        <v>0.44467371702194214</v>
      </c>
      <c r="BJ28">
        <v>0.43263977766036987</v>
      </c>
      <c r="BK28">
        <v>0.42108893394470215</v>
      </c>
      <c r="BL28">
        <v>0.40954214334487915</v>
      </c>
      <c r="BM28">
        <v>0.40886566042900085</v>
      </c>
      <c r="BN28">
        <v>0.40818905830383301</v>
      </c>
      <c r="BO28">
        <v>0.20409464836120605</v>
      </c>
      <c r="BP28">
        <v>2.384185791015625E-7</v>
      </c>
      <c r="BQ28">
        <v>1.4901604503393173E-2</v>
      </c>
      <c r="BR28">
        <v>2.9803244397044182E-2</v>
      </c>
      <c r="BS28">
        <v>1.4901621267199516E-2</v>
      </c>
      <c r="BT28">
        <v>0</v>
      </c>
      <c r="BU28">
        <v>-0.29031553864479065</v>
      </c>
      <c r="BV28">
        <v>-0.5806310772895813</v>
      </c>
      <c r="BW28">
        <v>-0.90406817197799683</v>
      </c>
      <c r="BX28">
        <v>-1.2275036573410034</v>
      </c>
      <c r="BY28">
        <v>-1.4662044048309326</v>
      </c>
      <c r="BZ28">
        <v>-1.7049052715301514</v>
      </c>
      <c r="CA28">
        <v>-0.85245430469512939</v>
      </c>
      <c r="CB28">
        <v>0</v>
      </c>
      <c r="CC28">
        <v>0</v>
      </c>
      <c r="CD28">
        <v>0</v>
      </c>
      <c r="CE28">
        <v>-1.319635272026062</v>
      </c>
      <c r="CF28">
        <v>-2.6392579078674316</v>
      </c>
      <c r="CG28">
        <v>-2.7712578773498535</v>
      </c>
      <c r="CH28">
        <v>-2.9032540321350098</v>
      </c>
      <c r="CI28">
        <v>-3.0190684795379639</v>
      </c>
      <c r="CJ28">
        <v>-3.1348834037780762</v>
      </c>
      <c r="CK28">
        <v>-3.3848316669464111</v>
      </c>
      <c r="CL28">
        <v>-3.6347784996032715</v>
      </c>
      <c r="CM28">
        <v>-1.8173979520797729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-1.6971447467803955</v>
      </c>
      <c r="DB28">
        <v>-3.3942766189575195</v>
      </c>
      <c r="DC28">
        <v>-2.7756085395812988</v>
      </c>
      <c r="DD28">
        <v>-2.1569302082061768</v>
      </c>
      <c r="DE28">
        <v>-1.0784692764282227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1.4360213279724121</v>
      </c>
      <c r="DT28">
        <v>2.8720290660858154</v>
      </c>
      <c r="DU28">
        <v>2.8217489719390869</v>
      </c>
      <c r="DV28">
        <v>2.7714664936065674</v>
      </c>
      <c r="DW28">
        <v>1.3857332468032837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3.0304083824157715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</row>
    <row r="29" spans="1:141">
      <c r="A29" t="s">
        <v>183</v>
      </c>
      <c r="B29">
        <v>-2.5861687660217285</v>
      </c>
      <c r="C29">
        <v>-1.5263305902481079</v>
      </c>
      <c r="D29">
        <v>-0.46649235486984253</v>
      </c>
      <c r="E29">
        <v>0.82343322038650513</v>
      </c>
      <c r="F29">
        <v>2.1133584976196289</v>
      </c>
      <c r="G29">
        <v>3.4389438629150391</v>
      </c>
      <c r="H29">
        <v>4.7645297050476074</v>
      </c>
      <c r="I29">
        <v>6.1103591918945313</v>
      </c>
      <c r="J29">
        <v>7.4561896324157715</v>
      </c>
      <c r="K29">
        <v>8.5976009368896484</v>
      </c>
      <c r="L29">
        <v>9.7390127182006836</v>
      </c>
      <c r="M29">
        <v>10.48834228515625</v>
      </c>
      <c r="N29">
        <v>11.237672805786133</v>
      </c>
      <c r="O29">
        <v>11.844593048095703</v>
      </c>
      <c r="P29">
        <v>12.451515197753906</v>
      </c>
      <c r="Q29">
        <v>0</v>
      </c>
      <c r="R29">
        <v>0</v>
      </c>
      <c r="S29">
        <v>0</v>
      </c>
      <c r="T29">
        <v>0</v>
      </c>
      <c r="U29">
        <v>0</v>
      </c>
      <c r="V29">
        <v>12.452194213867188</v>
      </c>
      <c r="W29">
        <v>12.749058723449707</v>
      </c>
      <c r="X29">
        <v>13.045923233032227</v>
      </c>
      <c r="Y29">
        <v>13.056167602539063</v>
      </c>
      <c r="Z29">
        <v>13.066411972045898</v>
      </c>
      <c r="AA29">
        <v>13.158144950866699</v>
      </c>
      <c r="AB29">
        <v>13.2498779296875</v>
      </c>
      <c r="AC29">
        <v>13.442157745361328</v>
      </c>
      <c r="AD29">
        <v>13.634437561035156</v>
      </c>
      <c r="AE29">
        <v>13.73684024810791</v>
      </c>
      <c r="AF29">
        <v>13.839242935180664</v>
      </c>
      <c r="AG29">
        <v>13.873933792114258</v>
      </c>
      <c r="AH29">
        <v>13.908625602722168</v>
      </c>
      <c r="AI29">
        <v>13.972260475158691</v>
      </c>
      <c r="AJ29">
        <v>14.035895347595215</v>
      </c>
      <c r="AK29">
        <v>14.059354782104492</v>
      </c>
      <c r="AL29">
        <v>14.08281421661377</v>
      </c>
      <c r="AM29">
        <v>14.039657592773438</v>
      </c>
      <c r="AN29">
        <v>13.996500968933105</v>
      </c>
      <c r="AO29">
        <v>13.948616027832031</v>
      </c>
      <c r="AP29">
        <v>13.900731086730957</v>
      </c>
      <c r="AQ29">
        <v>13.813479423522949</v>
      </c>
      <c r="AR29">
        <v>13.726722717285156</v>
      </c>
      <c r="AS29">
        <v>13.66887092590332</v>
      </c>
      <c r="AT29">
        <v>13.611020088195801</v>
      </c>
      <c r="AU29">
        <v>13.601003646850586</v>
      </c>
      <c r="AV29">
        <v>13.590986251831055</v>
      </c>
      <c r="AW29">
        <v>13.483506202697754</v>
      </c>
      <c r="AX29">
        <v>13.37602424621582</v>
      </c>
      <c r="AY29">
        <v>13.101072311401367</v>
      </c>
      <c r="AZ29">
        <v>12.826119422912598</v>
      </c>
      <c r="BA29">
        <v>12.528711318969727</v>
      </c>
      <c r="BB29">
        <v>12.231303215026855</v>
      </c>
      <c r="BC29">
        <v>11.941685676574707</v>
      </c>
      <c r="BD29">
        <v>11.652069091796875</v>
      </c>
      <c r="BE29">
        <v>11.191915512084961</v>
      </c>
      <c r="BF29">
        <v>10.731762886047363</v>
      </c>
      <c r="BG29">
        <v>10.202302932739258</v>
      </c>
      <c r="BH29">
        <v>9.6728420257568359</v>
      </c>
      <c r="BI29">
        <v>9.3757562637329102</v>
      </c>
      <c r="BJ29">
        <v>9.0786705017089844</v>
      </c>
      <c r="BK29">
        <v>9.0268335342407227</v>
      </c>
      <c r="BL29">
        <v>8.9752607345581055</v>
      </c>
      <c r="BM29">
        <v>9.0640630722045898</v>
      </c>
      <c r="BN29">
        <v>9.1528615951538086</v>
      </c>
      <c r="BO29">
        <v>4.5764331817626953</v>
      </c>
      <c r="BP29">
        <v>5.7220458984375E-6</v>
      </c>
      <c r="BQ29">
        <v>5.3938093185424805</v>
      </c>
      <c r="BR29">
        <v>10.787631988525391</v>
      </c>
      <c r="BS29">
        <v>5.3938155174255371</v>
      </c>
      <c r="BT29">
        <v>0</v>
      </c>
      <c r="BU29">
        <v>6.4351325035095215</v>
      </c>
      <c r="BV29">
        <v>12.870265007019043</v>
      </c>
      <c r="BW29">
        <v>15.74195671081543</v>
      </c>
      <c r="BX29">
        <v>18.613624572753906</v>
      </c>
      <c r="BY29">
        <v>19.44603157043457</v>
      </c>
      <c r="BZ29">
        <v>20.278438568115234</v>
      </c>
      <c r="CA29">
        <v>10.139238357543945</v>
      </c>
      <c r="CB29">
        <v>0</v>
      </c>
      <c r="CC29">
        <v>0</v>
      </c>
      <c r="CD29">
        <v>0</v>
      </c>
      <c r="CE29">
        <v>10.203369140625</v>
      </c>
      <c r="CF29">
        <v>20.406641006469727</v>
      </c>
      <c r="CG29">
        <v>20.421455383300781</v>
      </c>
      <c r="CH29">
        <v>20.436248779296875</v>
      </c>
      <c r="CI29">
        <v>19.853410720825195</v>
      </c>
      <c r="CJ29">
        <v>19.270570755004883</v>
      </c>
      <c r="CK29">
        <v>18.886226654052734</v>
      </c>
      <c r="CL29">
        <v>18.501861572265625</v>
      </c>
      <c r="CM29">
        <v>9.2509756088256836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2.8456721305847168</v>
      </c>
      <c r="DB29">
        <v>5.6913223266601563</v>
      </c>
      <c r="DC29">
        <v>3.8406410217285156</v>
      </c>
      <c r="DD29">
        <v>1.9899444580078125</v>
      </c>
      <c r="DE29">
        <v>0.99497610330581665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-7.3176612854003906</v>
      </c>
      <c r="DT29">
        <v>-14.635251998901367</v>
      </c>
      <c r="DU29">
        <v>-17.463613510131836</v>
      </c>
      <c r="DV29">
        <v>-20.291938781738281</v>
      </c>
      <c r="DW29">
        <v>-10.145976066589355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-64.512550354003906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</row>
    <row r="30" spans="1:141">
      <c r="A30" t="s">
        <v>184</v>
      </c>
      <c r="B30">
        <v>2.8858639299869537E-2</v>
      </c>
      <c r="C30">
        <v>3.0007950961589813E-2</v>
      </c>
      <c r="D30">
        <v>3.115726076066494E-2</v>
      </c>
      <c r="E30">
        <v>3.1824603676795959E-2</v>
      </c>
      <c r="F30">
        <v>3.2491948455572128E-2</v>
      </c>
      <c r="G30">
        <v>3.2619211822748184E-2</v>
      </c>
      <c r="H30">
        <v>3.2746478915214539E-2</v>
      </c>
      <c r="I30">
        <v>3.2436210662126541E-2</v>
      </c>
      <c r="J30">
        <v>3.2125938683748245E-2</v>
      </c>
      <c r="K30">
        <v>3.1584255397319794E-2</v>
      </c>
      <c r="L30">
        <v>3.1042570248246193E-2</v>
      </c>
      <c r="M30">
        <v>3.051568940281868E-2</v>
      </c>
      <c r="N30">
        <v>2.9988810420036316E-2</v>
      </c>
      <c r="O30">
        <v>2.9605476185679436E-2</v>
      </c>
      <c r="P30">
        <v>2.9222140088677406E-2</v>
      </c>
      <c r="Q30">
        <v>0</v>
      </c>
      <c r="R30">
        <v>0</v>
      </c>
      <c r="S30">
        <v>0</v>
      </c>
      <c r="T30">
        <v>0</v>
      </c>
      <c r="U30">
        <v>0</v>
      </c>
      <c r="V30">
        <v>2.9222140088677406E-2</v>
      </c>
      <c r="W30">
        <v>2.9047129675745964E-2</v>
      </c>
      <c r="X30">
        <v>2.8872119262814522E-2</v>
      </c>
      <c r="Y30">
        <v>2.8852060437202454E-2</v>
      </c>
      <c r="Z30">
        <v>2.8831999748945236E-2</v>
      </c>
      <c r="AA30">
        <v>2.8846094384789467E-2</v>
      </c>
      <c r="AB30">
        <v>2.8860190883278847E-2</v>
      </c>
      <c r="AC30">
        <v>2.8831930831074715E-2</v>
      </c>
      <c r="AD30">
        <v>2.8803670778870583E-2</v>
      </c>
      <c r="AE30">
        <v>2.8863966464996338E-2</v>
      </c>
      <c r="AF30">
        <v>2.8924260288476944E-2</v>
      </c>
      <c r="AG30">
        <v>2.9059074819087982E-2</v>
      </c>
      <c r="AH30">
        <v>2.919388934969902E-2</v>
      </c>
      <c r="AI30">
        <v>2.939661405980587E-2</v>
      </c>
      <c r="AJ30">
        <v>2.9599340632557869E-2</v>
      </c>
      <c r="AK30">
        <v>2.983478456735611E-2</v>
      </c>
      <c r="AL30">
        <v>3.00702303647995E-2</v>
      </c>
      <c r="AM30">
        <v>3.0245965346693993E-2</v>
      </c>
      <c r="AN30">
        <v>3.0421700328588486E-2</v>
      </c>
      <c r="AO30">
        <v>3.0489776283502579E-2</v>
      </c>
      <c r="AP30">
        <v>3.0557850375771523E-2</v>
      </c>
      <c r="AQ30">
        <v>3.0545530840754509E-2</v>
      </c>
      <c r="AR30">
        <v>3.0533209443092346E-2</v>
      </c>
      <c r="AS30">
        <v>3.0441230162978172E-2</v>
      </c>
      <c r="AT30">
        <v>3.0349250882863998E-2</v>
      </c>
      <c r="AU30">
        <v>3.0186185613274574E-2</v>
      </c>
      <c r="AV30">
        <v>3.002312034368515E-2</v>
      </c>
      <c r="AW30">
        <v>2.9750674962997437E-2</v>
      </c>
      <c r="AX30">
        <v>2.9478229582309723E-2</v>
      </c>
      <c r="AY30">
        <v>2.9190849512815475E-2</v>
      </c>
      <c r="AZ30">
        <v>2.8903469443321228E-2</v>
      </c>
      <c r="BA30">
        <v>2.8941383585333824E-2</v>
      </c>
      <c r="BB30">
        <v>2.897929958999157E-2</v>
      </c>
      <c r="BC30">
        <v>2.9646165668964386E-2</v>
      </c>
      <c r="BD30">
        <v>3.0313031747937202E-2</v>
      </c>
      <c r="BE30">
        <v>3.174959123134613E-2</v>
      </c>
      <c r="BF30">
        <v>3.3186148852109909E-2</v>
      </c>
      <c r="BG30">
        <v>3.5402934998273849E-2</v>
      </c>
      <c r="BH30">
        <v>3.7619736045598984E-2</v>
      </c>
      <c r="BI30">
        <v>4.0533430874347687E-2</v>
      </c>
      <c r="BJ30">
        <v>4.3447129428386688E-2</v>
      </c>
      <c r="BK30">
        <v>4.6886347234249115E-2</v>
      </c>
      <c r="BL30">
        <v>5.0325561314821243E-2</v>
      </c>
      <c r="BM30">
        <v>5.419766902923584E-2</v>
      </c>
      <c r="BN30">
        <v>5.8069754391908646E-2</v>
      </c>
      <c r="BO30">
        <v>6.2563024461269379E-2</v>
      </c>
      <c r="BP30">
        <v>6.7056290805339813E-2</v>
      </c>
      <c r="BQ30">
        <v>7.2129502892494202E-2</v>
      </c>
      <c r="BR30">
        <v>7.7202737331390381E-2</v>
      </c>
      <c r="BS30">
        <v>8.2846768200397491E-2</v>
      </c>
      <c r="BT30">
        <v>8.8490791618824005E-2</v>
      </c>
      <c r="BU30">
        <v>9.4477541744709015E-2</v>
      </c>
      <c r="BV30">
        <v>0.10046428442001343</v>
      </c>
      <c r="BW30">
        <v>0.10630525648593903</v>
      </c>
      <c r="BX30">
        <v>0.11214620620012283</v>
      </c>
      <c r="BY30">
        <v>0.11672123521566391</v>
      </c>
      <c r="BZ30">
        <v>0.12129626423120499</v>
      </c>
      <c r="CA30">
        <v>0.123452328145504</v>
      </c>
      <c r="CB30">
        <v>0.12560839951038361</v>
      </c>
      <c r="CC30">
        <v>0.12517999112606049</v>
      </c>
      <c r="CD30">
        <v>0.12475159764289856</v>
      </c>
      <c r="CE30">
        <v>0.12163165211677551</v>
      </c>
      <c r="CF30">
        <v>0.11851173639297485</v>
      </c>
      <c r="CG30">
        <v>0.11132749170064926</v>
      </c>
      <c r="CH30">
        <v>0.10414330661296844</v>
      </c>
      <c r="CI30">
        <v>9.1049693524837494E-2</v>
      </c>
      <c r="CJ30">
        <v>7.7956028282642365E-2</v>
      </c>
      <c r="CK30">
        <v>5.8033205568790436E-2</v>
      </c>
      <c r="CL30">
        <v>3.811018168926239E-2</v>
      </c>
      <c r="CM30">
        <v>1.0188862681388855E-2</v>
      </c>
      <c r="CN30">
        <v>-1.7732720822095871E-2</v>
      </c>
      <c r="CO30">
        <v>-5.4802555590867996E-2</v>
      </c>
      <c r="CP30">
        <v>-9.1872036457061768E-2</v>
      </c>
      <c r="CQ30">
        <v>-0.13736097514629364</v>
      </c>
      <c r="CR30">
        <v>-0.18284949660301208</v>
      </c>
      <c r="CS30">
        <v>-0.23439627885818481</v>
      </c>
      <c r="CT30">
        <v>-0.28594309091567993</v>
      </c>
      <c r="CU30">
        <v>-0.34548941254615784</v>
      </c>
      <c r="CV30">
        <v>-0.4050363302230835</v>
      </c>
      <c r="CW30">
        <v>-0.47123825550079346</v>
      </c>
      <c r="CX30">
        <v>-0.53744089603424072</v>
      </c>
      <c r="CY30">
        <v>-0.60979378223419189</v>
      </c>
      <c r="CZ30">
        <v>-0.68214607238769531</v>
      </c>
      <c r="DA30">
        <v>-0.7587592601776123</v>
      </c>
      <c r="DB30">
        <v>-0.83537167310714722</v>
      </c>
      <c r="DC30">
        <v>-0.92082774639129639</v>
      </c>
      <c r="DD30">
        <v>-1.0062836408615112</v>
      </c>
      <c r="DE30">
        <v>-1.0531606674194336</v>
      </c>
      <c r="DF30">
        <v>-1.1000379323959351</v>
      </c>
      <c r="DG30">
        <v>-1.1000379323959351</v>
      </c>
      <c r="DH30">
        <v>-1.1000379323959351</v>
      </c>
      <c r="DI30">
        <v>-0.55001699924468994</v>
      </c>
      <c r="DJ30">
        <v>-1.3113021850585938E-6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-2.4368083477020264</v>
      </c>
      <c r="DT30">
        <v>-2.4368083477020264</v>
      </c>
      <c r="DU30">
        <v>-2.4180102348327637</v>
      </c>
      <c r="DV30">
        <v>-2.399212121963501</v>
      </c>
      <c r="DW30">
        <v>-2.5054965019226074</v>
      </c>
      <c r="DX30">
        <v>-2.611781120300293</v>
      </c>
      <c r="DY30">
        <v>-2.677635669708252</v>
      </c>
      <c r="DZ30">
        <v>-2.7434909343719482</v>
      </c>
      <c r="EA30">
        <v>-2.8043663501739502</v>
      </c>
      <c r="EB30">
        <v>-2.8652422428131104</v>
      </c>
      <c r="EC30">
        <v>-2.9443883895874023</v>
      </c>
      <c r="ED30">
        <v>-3.023533821105957</v>
      </c>
      <c r="EE30">
        <v>-3.0235340595245361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</row>
    <row r="31" spans="1:141">
      <c r="A31" t="s">
        <v>185</v>
      </c>
      <c r="B31">
        <v>0.79675149917602539</v>
      </c>
      <c r="C31">
        <v>0.79554331302642822</v>
      </c>
      <c r="D31">
        <v>0.79433506727218628</v>
      </c>
      <c r="E31">
        <v>0.79302036762237549</v>
      </c>
      <c r="F31">
        <v>0.7917056679725647</v>
      </c>
      <c r="G31">
        <v>0.79040485620498657</v>
      </c>
      <c r="H31">
        <v>0.78910398483276367</v>
      </c>
      <c r="I31">
        <v>0.78787821531295776</v>
      </c>
      <c r="J31">
        <v>0.78665238618850708</v>
      </c>
      <c r="K31">
        <v>0.78563410043716431</v>
      </c>
      <c r="L31">
        <v>0.78461575508117676</v>
      </c>
      <c r="M31">
        <v>0.7839089035987854</v>
      </c>
      <c r="N31">
        <v>0.78320205211639404</v>
      </c>
      <c r="O31">
        <v>0.78275471925735474</v>
      </c>
      <c r="P31">
        <v>0.78230732679367065</v>
      </c>
      <c r="Q31">
        <v>0</v>
      </c>
      <c r="R31">
        <v>0</v>
      </c>
      <c r="S31">
        <v>0</v>
      </c>
      <c r="T31">
        <v>0</v>
      </c>
      <c r="U31">
        <v>0</v>
      </c>
      <c r="V31">
        <v>0.78230732679367065</v>
      </c>
      <c r="W31">
        <v>0.78216302394866943</v>
      </c>
      <c r="X31">
        <v>0.78201866149902344</v>
      </c>
      <c r="Y31">
        <v>0.78203457593917847</v>
      </c>
      <c r="Z31">
        <v>0.78205054998397827</v>
      </c>
      <c r="AA31">
        <v>0.78208935260772705</v>
      </c>
      <c r="AB31">
        <v>0.78212815523147583</v>
      </c>
      <c r="AC31">
        <v>0.7822069525718689</v>
      </c>
      <c r="AD31">
        <v>0.78228574991226196</v>
      </c>
      <c r="AE31">
        <v>0.7823481559753418</v>
      </c>
      <c r="AF31">
        <v>0.78241050243377686</v>
      </c>
      <c r="AG31">
        <v>0.7824292778968811</v>
      </c>
      <c r="AH31">
        <v>0.78244811296463013</v>
      </c>
      <c r="AI31">
        <v>0.78242009878158569</v>
      </c>
      <c r="AJ31">
        <v>0.78239208459854126</v>
      </c>
      <c r="AK31">
        <v>0.78236359357833862</v>
      </c>
      <c r="AL31">
        <v>0.78233510255813599</v>
      </c>
      <c r="AM31">
        <v>0.78236323595046997</v>
      </c>
      <c r="AN31">
        <v>0.78239130973815918</v>
      </c>
      <c r="AO31">
        <v>0.78245484828948975</v>
      </c>
      <c r="AP31">
        <v>0.78251838684082031</v>
      </c>
      <c r="AQ31">
        <v>0.78256529569625854</v>
      </c>
      <c r="AR31">
        <v>0.78261220455169678</v>
      </c>
      <c r="AS31">
        <v>0.78260815143585205</v>
      </c>
      <c r="AT31">
        <v>0.78260409832000732</v>
      </c>
      <c r="AU31">
        <v>0.78255367279052734</v>
      </c>
      <c r="AV31">
        <v>0.78250318765640259</v>
      </c>
      <c r="AW31">
        <v>0.78239905834197998</v>
      </c>
      <c r="AX31">
        <v>0.7822948694229126</v>
      </c>
      <c r="AY31">
        <v>0.78211355209350586</v>
      </c>
      <c r="AZ31">
        <v>0.7819322943687439</v>
      </c>
      <c r="BA31">
        <v>0.78169769048690796</v>
      </c>
      <c r="BB31">
        <v>0.78146308660507202</v>
      </c>
      <c r="BC31">
        <v>0.78120177984237671</v>
      </c>
      <c r="BD31">
        <v>0.7809404730796814</v>
      </c>
      <c r="BE31">
        <v>0.78063452243804932</v>
      </c>
      <c r="BF31">
        <v>0.78032863140106201</v>
      </c>
      <c r="BG31">
        <v>0.7800106406211853</v>
      </c>
      <c r="BH31">
        <v>0.77969259023666382</v>
      </c>
      <c r="BI31">
        <v>0.77937304973602295</v>
      </c>
      <c r="BJ31">
        <v>0.77905356884002686</v>
      </c>
      <c r="BK31">
        <v>0.77876859903335571</v>
      </c>
      <c r="BL31">
        <v>0.77848362922668457</v>
      </c>
      <c r="BM31">
        <v>0.77828896045684814</v>
      </c>
      <c r="BN31">
        <v>0.77809429168701172</v>
      </c>
      <c r="BO31">
        <v>0.77801859378814697</v>
      </c>
      <c r="BP31">
        <v>0.77794289588928223</v>
      </c>
      <c r="BQ31">
        <v>0.77799838781356812</v>
      </c>
      <c r="BR31">
        <v>0.77805393934249878</v>
      </c>
      <c r="BS31">
        <v>0.7782178521156311</v>
      </c>
      <c r="BT31">
        <v>0.77838176488876343</v>
      </c>
      <c r="BU31">
        <v>0.77862387895584106</v>
      </c>
      <c r="BV31">
        <v>0.77886605262756348</v>
      </c>
      <c r="BW31">
        <v>0.77913969755172729</v>
      </c>
      <c r="BX31">
        <v>0.77941334247589111</v>
      </c>
      <c r="BY31">
        <v>0.77965724468231201</v>
      </c>
      <c r="BZ31">
        <v>0.77990108728408813</v>
      </c>
      <c r="CA31">
        <v>0.78000485897064209</v>
      </c>
      <c r="CB31">
        <v>0.78010863065719604</v>
      </c>
      <c r="CC31">
        <v>0.78001761436462402</v>
      </c>
      <c r="CD31">
        <v>0.77992665767669678</v>
      </c>
      <c r="CE31">
        <v>0.77960139513015747</v>
      </c>
      <c r="CF31">
        <v>0.77927619218826294</v>
      </c>
      <c r="CG31">
        <v>0.77877581119537354</v>
      </c>
      <c r="CH31">
        <v>0.77827543020248413</v>
      </c>
      <c r="CI31">
        <v>0.77759236097335815</v>
      </c>
      <c r="CJ31">
        <v>0.7769092321395874</v>
      </c>
      <c r="CK31">
        <v>0.7758057713508606</v>
      </c>
      <c r="CL31">
        <v>0.77470231056213379</v>
      </c>
      <c r="CM31">
        <v>0.77326864004135132</v>
      </c>
      <c r="CN31">
        <v>0.77183490991592407</v>
      </c>
      <c r="CO31">
        <v>0.77038711309432983</v>
      </c>
      <c r="CP31">
        <v>0.76893937587738037</v>
      </c>
      <c r="CQ31">
        <v>0.76799732446670532</v>
      </c>
      <c r="CR31">
        <v>0.76705533266067505</v>
      </c>
      <c r="CS31">
        <v>0.76735460758209229</v>
      </c>
      <c r="CT31">
        <v>0.76765382289886475</v>
      </c>
      <c r="CU31">
        <v>0.76979422569274902</v>
      </c>
      <c r="CV31">
        <v>0.77193468809127808</v>
      </c>
      <c r="CW31">
        <v>0.77564024925231934</v>
      </c>
      <c r="CX31">
        <v>0.7793458104133606</v>
      </c>
      <c r="CY31">
        <v>0.78364896774291992</v>
      </c>
      <c r="CZ31">
        <v>0.78795206546783447</v>
      </c>
      <c r="DA31">
        <v>0.79251211881637573</v>
      </c>
      <c r="DB31">
        <v>0.79707211256027222</v>
      </c>
      <c r="DC31">
        <v>0.80230045318603516</v>
      </c>
      <c r="DD31">
        <v>0.80752897262573242</v>
      </c>
      <c r="DE31">
        <v>0.85149812698364258</v>
      </c>
      <c r="DF31">
        <v>0.89546763896942139</v>
      </c>
      <c r="DG31">
        <v>0.89546763896942139</v>
      </c>
      <c r="DH31">
        <v>0.89546763896942139</v>
      </c>
      <c r="DI31">
        <v>0.44773221015930176</v>
      </c>
      <c r="DJ31">
        <v>1.0728836059570313E-6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0.83168363571166992</v>
      </c>
      <c r="DT31">
        <v>0.83168363571166992</v>
      </c>
      <c r="DU31">
        <v>0.87707990407943726</v>
      </c>
      <c r="DV31">
        <v>0.92247581481933594</v>
      </c>
      <c r="DW31">
        <v>0.88142198324203491</v>
      </c>
      <c r="DX31">
        <v>0.84036797285079956</v>
      </c>
      <c r="DY31">
        <v>0.83399426937103271</v>
      </c>
      <c r="DZ31">
        <v>0.82762050628662109</v>
      </c>
      <c r="EA31">
        <v>0.82139462232589722</v>
      </c>
      <c r="EB31">
        <v>0.81516873836517334</v>
      </c>
      <c r="EC31">
        <v>0.79225629568099976</v>
      </c>
      <c r="ED31">
        <v>0.76934409141540527</v>
      </c>
      <c r="EE31">
        <v>0.7693440318107605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</row>
    <row r="32" spans="1:141">
      <c r="A32" t="s">
        <v>186</v>
      </c>
      <c r="B32">
        <v>0.22949346899986267</v>
      </c>
      <c r="C32">
        <v>0.22789624333381653</v>
      </c>
      <c r="D32">
        <v>0.22629903256893158</v>
      </c>
      <c r="E32">
        <v>0.22437144815921783</v>
      </c>
      <c r="F32">
        <v>0.22244386374950409</v>
      </c>
      <c r="G32">
        <v>0.22040164470672607</v>
      </c>
      <c r="H32">
        <v>0.21835941076278687</v>
      </c>
      <c r="I32">
        <v>0.21626561880111694</v>
      </c>
      <c r="J32">
        <v>0.21417181193828583</v>
      </c>
      <c r="K32">
        <v>0.21225512027740479</v>
      </c>
      <c r="L32">
        <v>0.21033841371536255</v>
      </c>
      <c r="M32">
        <v>0.20889712870121002</v>
      </c>
      <c r="N32">
        <v>0.2074558436870575</v>
      </c>
      <c r="O32">
        <v>0.20632442831993103</v>
      </c>
      <c r="P32">
        <v>0.20519299805164337</v>
      </c>
      <c r="Q32">
        <v>0</v>
      </c>
      <c r="R32">
        <v>0</v>
      </c>
      <c r="S32">
        <v>0</v>
      </c>
      <c r="T32">
        <v>0</v>
      </c>
      <c r="U32">
        <v>0</v>
      </c>
      <c r="V32">
        <v>0.20519299805164337</v>
      </c>
      <c r="W32">
        <v>0.20443777740001678</v>
      </c>
      <c r="X32">
        <v>0.203682541847229</v>
      </c>
      <c r="Y32">
        <v>0.20317237079143524</v>
      </c>
      <c r="Z32">
        <v>0.20266219973564148</v>
      </c>
      <c r="AA32">
        <v>0.20215840637683868</v>
      </c>
      <c r="AB32">
        <v>0.20165459811687469</v>
      </c>
      <c r="AC32">
        <v>0.20125216245651245</v>
      </c>
      <c r="AD32">
        <v>0.20084972679615021</v>
      </c>
      <c r="AE32">
        <v>0.2003934234380722</v>
      </c>
      <c r="AF32">
        <v>0.1999371349811554</v>
      </c>
      <c r="AG32">
        <v>0.19940270483493805</v>
      </c>
      <c r="AH32">
        <v>0.1988682746887207</v>
      </c>
      <c r="AI32">
        <v>0.1982513964176178</v>
      </c>
      <c r="AJ32">
        <v>0.1976345032453537</v>
      </c>
      <c r="AK32">
        <v>0.19700601696968079</v>
      </c>
      <c r="AL32">
        <v>0.19637753069400787</v>
      </c>
      <c r="AM32">
        <v>0.19593974947929382</v>
      </c>
      <c r="AN32">
        <v>0.19550198316574097</v>
      </c>
      <c r="AO32">
        <v>0.19519653916358948</v>
      </c>
      <c r="AP32">
        <v>0.19489111006259918</v>
      </c>
      <c r="AQ32">
        <v>0.19470946490764618</v>
      </c>
      <c r="AR32">
        <v>0.19452780485153198</v>
      </c>
      <c r="AS32">
        <v>0.1944253146648407</v>
      </c>
      <c r="AT32">
        <v>0.19432282447814941</v>
      </c>
      <c r="AU32">
        <v>0.19422179460525513</v>
      </c>
      <c r="AV32">
        <v>0.19412076473236084</v>
      </c>
      <c r="AW32">
        <v>0.19389259815216064</v>
      </c>
      <c r="AX32">
        <v>0.19366441667079926</v>
      </c>
      <c r="AY32">
        <v>0.19310854375362396</v>
      </c>
      <c r="AZ32">
        <v>0.19255268573760986</v>
      </c>
      <c r="BA32">
        <v>0.19135095179080963</v>
      </c>
      <c r="BB32">
        <v>0.19014920294284821</v>
      </c>
      <c r="BC32">
        <v>0.18808582425117493</v>
      </c>
      <c r="BD32">
        <v>0.18602244555950165</v>
      </c>
      <c r="BE32">
        <v>0.18283993005752563</v>
      </c>
      <c r="BF32">
        <v>0.17965742945671082</v>
      </c>
      <c r="BG32">
        <v>0.17540267109870911</v>
      </c>
      <c r="BH32">
        <v>0.1711478978395462</v>
      </c>
      <c r="BI32">
        <v>0.16594670712947845</v>
      </c>
      <c r="BJ32">
        <v>0.16074550151824951</v>
      </c>
      <c r="BK32">
        <v>0.15489690005779266</v>
      </c>
      <c r="BL32">
        <v>0.14904829859733582</v>
      </c>
      <c r="BM32">
        <v>0.1426551342010498</v>
      </c>
      <c r="BN32">
        <v>0.13626199960708618</v>
      </c>
      <c r="BO32">
        <v>0.12889526784420013</v>
      </c>
      <c r="BP32">
        <v>0.12152855098247528</v>
      </c>
      <c r="BQ32">
        <v>0.11323539912700653</v>
      </c>
      <c r="BR32">
        <v>0.1049422025680542</v>
      </c>
      <c r="BS32">
        <v>9.5887660980224609E-2</v>
      </c>
      <c r="BT32">
        <v>8.683311939239502E-2</v>
      </c>
      <c r="BU32">
        <v>7.7466577291488647E-2</v>
      </c>
      <c r="BV32">
        <v>6.8100035190582275E-2</v>
      </c>
      <c r="BW32">
        <v>5.899694561958313E-2</v>
      </c>
      <c r="BX32">
        <v>4.9893897026777267E-2</v>
      </c>
      <c r="BY32">
        <v>4.1975624859333038E-2</v>
      </c>
      <c r="BZ32">
        <v>3.4057348966598511E-2</v>
      </c>
      <c r="CA32">
        <v>2.8238631784915924E-2</v>
      </c>
      <c r="CB32">
        <v>2.2419890388846397E-2</v>
      </c>
      <c r="CC32">
        <v>1.863226480782032E-2</v>
      </c>
      <c r="CD32">
        <v>1.4844641089439392E-2</v>
      </c>
      <c r="CE32">
        <v>1.2778677046298981E-2</v>
      </c>
      <c r="CF32">
        <v>1.0712733492255211E-2</v>
      </c>
      <c r="CG32">
        <v>1.1587231419980526E-2</v>
      </c>
      <c r="CH32">
        <v>1.2461726553738117E-2</v>
      </c>
      <c r="CI32">
        <v>1.860436424612999E-2</v>
      </c>
      <c r="CJ32">
        <v>2.474704384803772E-2</v>
      </c>
      <c r="CK32">
        <v>3.7001390010118484E-2</v>
      </c>
      <c r="CL32">
        <v>4.9255862832069397E-2</v>
      </c>
      <c r="CM32">
        <v>6.7608155310153961E-2</v>
      </c>
      <c r="CN32">
        <v>8.5960619151592255E-2</v>
      </c>
      <c r="CO32">
        <v>0.11120177805423737</v>
      </c>
      <c r="CP32">
        <v>0.13644270598888397</v>
      </c>
      <c r="CQ32">
        <v>0.16829559206962585</v>
      </c>
      <c r="CR32">
        <v>0.20014819502830505</v>
      </c>
      <c r="CS32">
        <v>0.23687085509300232</v>
      </c>
      <c r="CT32">
        <v>0.27359354496002197</v>
      </c>
      <c r="CU32">
        <v>0.31716698408126831</v>
      </c>
      <c r="CV32">
        <v>0.36074087023735046</v>
      </c>
      <c r="CW32">
        <v>0.41134509444236755</v>
      </c>
      <c r="CX32">
        <v>0.46194979548454285</v>
      </c>
      <c r="CY32">
        <v>0.51935106515884399</v>
      </c>
      <c r="CZ32">
        <v>0.57675182819366455</v>
      </c>
      <c r="DA32">
        <v>0.63907527923583984</v>
      </c>
      <c r="DB32">
        <v>0.70139813423156738</v>
      </c>
      <c r="DC32">
        <v>0.77239972352981567</v>
      </c>
      <c r="DD32">
        <v>0.84340125322341919</v>
      </c>
      <c r="DE32">
        <v>0.87613707780838013</v>
      </c>
      <c r="DF32">
        <v>0.90887320041656494</v>
      </c>
      <c r="DG32">
        <v>0.90887320041656494</v>
      </c>
      <c r="DH32">
        <v>0.90887320041656494</v>
      </c>
      <c r="DI32">
        <v>0.45443496108055115</v>
      </c>
      <c r="DJ32">
        <v>1.0728836059570313E-6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1.7830632925033569</v>
      </c>
      <c r="DT32">
        <v>1.7830632925033569</v>
      </c>
      <c r="DU32">
        <v>1.921479344367981</v>
      </c>
      <c r="DV32">
        <v>2.059894323348999</v>
      </c>
      <c r="DW32">
        <v>2.1706926822662354</v>
      </c>
      <c r="DX32">
        <v>2.2814908027648926</v>
      </c>
      <c r="DY32">
        <v>2.3425068855285645</v>
      </c>
      <c r="DZ32">
        <v>2.4035236835479736</v>
      </c>
      <c r="EA32">
        <v>2.4600567817687988</v>
      </c>
      <c r="EB32">
        <v>2.5165903568267822</v>
      </c>
      <c r="EC32">
        <v>2.453754186630249</v>
      </c>
      <c r="ED32">
        <v>2.3909187316894531</v>
      </c>
      <c r="EE32">
        <v>2.390918493270874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</row>
    <row r="33" spans="1:141">
      <c r="A33" t="s">
        <v>187</v>
      </c>
      <c r="B33">
        <v>0.51055973768234253</v>
      </c>
      <c r="C33">
        <v>0.49797111749649048</v>
      </c>
      <c r="D33">
        <v>0.48538246750831604</v>
      </c>
      <c r="E33">
        <v>0.44088864326477051</v>
      </c>
      <c r="F33">
        <v>0.39639481902122498</v>
      </c>
      <c r="G33">
        <v>0.36659276485443115</v>
      </c>
      <c r="H33">
        <v>0.33679071068763733</v>
      </c>
      <c r="I33">
        <v>0.24451899528503418</v>
      </c>
      <c r="J33">
        <v>0.15224720537662506</v>
      </c>
      <c r="K33">
        <v>6.3256159424781799E-2</v>
      </c>
      <c r="L33">
        <v>-2.5734949856996536E-2</v>
      </c>
      <c r="M33">
        <v>-4.4026508927345276E-2</v>
      </c>
      <c r="N33">
        <v>-6.2318071722984314E-2</v>
      </c>
      <c r="O33">
        <v>-0.15422815084457397</v>
      </c>
      <c r="P33">
        <v>-0.24613833427429199</v>
      </c>
      <c r="Q33">
        <v>0</v>
      </c>
      <c r="R33">
        <v>0</v>
      </c>
      <c r="S33">
        <v>0</v>
      </c>
      <c r="T33">
        <v>0</v>
      </c>
      <c r="U33">
        <v>0</v>
      </c>
      <c r="V33">
        <v>-0.24612706899642944</v>
      </c>
      <c r="W33">
        <v>-0.33641731739044189</v>
      </c>
      <c r="X33">
        <v>-0.42670771479606628</v>
      </c>
      <c r="Y33">
        <v>-0.42295199632644653</v>
      </c>
      <c r="Z33">
        <v>-0.41919630765914917</v>
      </c>
      <c r="AA33">
        <v>-0.44325816631317139</v>
      </c>
      <c r="AB33">
        <v>-0.46732005476951599</v>
      </c>
      <c r="AC33">
        <v>-0.51408928632736206</v>
      </c>
      <c r="AD33">
        <v>-0.56085836887359619</v>
      </c>
      <c r="AE33">
        <v>-0.56117516756057739</v>
      </c>
      <c r="AF33">
        <v>-0.56149190664291382</v>
      </c>
      <c r="AG33">
        <v>-0.56612712144851685</v>
      </c>
      <c r="AH33">
        <v>-0.57076239585876465</v>
      </c>
      <c r="AI33">
        <v>-0.64773213863372803</v>
      </c>
      <c r="AJ33">
        <v>-0.72470211982727051</v>
      </c>
      <c r="AK33">
        <v>-0.800048828125</v>
      </c>
      <c r="AL33">
        <v>-0.87539553642272949</v>
      </c>
      <c r="AM33">
        <v>-0.8781435489654541</v>
      </c>
      <c r="AN33">
        <v>-0.88089144229888916</v>
      </c>
      <c r="AO33">
        <v>-0.86881095170974731</v>
      </c>
      <c r="AP33">
        <v>-0.85673046112060547</v>
      </c>
      <c r="AQ33">
        <v>-0.87011635303497314</v>
      </c>
      <c r="AR33">
        <v>-0.88349229097366333</v>
      </c>
      <c r="AS33">
        <v>-0.92941451072692871</v>
      </c>
      <c r="AT33">
        <v>-0.97533667087554932</v>
      </c>
      <c r="AU33">
        <v>-1.0137615203857422</v>
      </c>
      <c r="AV33">
        <v>-1.0521863698959351</v>
      </c>
      <c r="AW33">
        <v>-0.97063958644866943</v>
      </c>
      <c r="AX33">
        <v>-0.8890920877456665</v>
      </c>
      <c r="AY33">
        <v>-0.67660385370254517</v>
      </c>
      <c r="AZ33">
        <v>-0.46411570906639099</v>
      </c>
      <c r="BA33">
        <v>-0.28821301460266113</v>
      </c>
      <c r="BB33">
        <v>-0.11231034994125366</v>
      </c>
      <c r="BC33">
        <v>3.6771036684513092E-2</v>
      </c>
      <c r="BD33">
        <v>0.18585188686847687</v>
      </c>
      <c r="BE33">
        <v>0.51900720596313477</v>
      </c>
      <c r="BF33">
        <v>0.85216248035430908</v>
      </c>
      <c r="BG33">
        <v>1.2698626518249512</v>
      </c>
      <c r="BH33">
        <v>1.6875642538070679</v>
      </c>
      <c r="BI33">
        <v>1.9016693830490112</v>
      </c>
      <c r="BJ33">
        <v>2.115774393081665</v>
      </c>
      <c r="BK33">
        <v>2.1765627861022949</v>
      </c>
      <c r="BL33">
        <v>2.2374138832092285</v>
      </c>
      <c r="BM33">
        <v>2.2780263423919678</v>
      </c>
      <c r="BN33">
        <v>2.318638801574707</v>
      </c>
      <c r="BO33">
        <v>2.5361425876617432</v>
      </c>
      <c r="BP33">
        <v>2.7536463737487793</v>
      </c>
      <c r="BQ33">
        <v>2.0654444694519043</v>
      </c>
      <c r="BR33">
        <v>1.3772388696670532</v>
      </c>
      <c r="BS33">
        <v>0.9186331033706665</v>
      </c>
      <c r="BT33">
        <v>0.46002742648124695</v>
      </c>
      <c r="BU33">
        <v>-0.23372069001197815</v>
      </c>
      <c r="BV33">
        <v>-0.92746877670288086</v>
      </c>
      <c r="BW33">
        <v>-2.3502566814422607</v>
      </c>
      <c r="BX33">
        <v>-3.7730400562286377</v>
      </c>
      <c r="BY33">
        <v>-5.5794334411621094</v>
      </c>
      <c r="BZ33">
        <v>-7.3858270645141602</v>
      </c>
      <c r="CA33">
        <v>-9.5870418548583984</v>
      </c>
      <c r="CB33">
        <v>-11.78826904296875</v>
      </c>
      <c r="CC33">
        <v>-14.672399520874023</v>
      </c>
      <c r="CD33">
        <v>-17.556529998779297</v>
      </c>
      <c r="CE33">
        <v>-17.782476425170898</v>
      </c>
      <c r="CF33">
        <v>-18.008392333984375</v>
      </c>
      <c r="CG33">
        <v>-19.65155029296875</v>
      </c>
      <c r="CH33">
        <v>-21.294694900512695</v>
      </c>
      <c r="CI33">
        <v>-22.685571670532227</v>
      </c>
      <c r="CJ33">
        <v>-24.076452255249023</v>
      </c>
      <c r="CK33">
        <v>-26.278108596801758</v>
      </c>
      <c r="CL33">
        <v>-28.479791641235352</v>
      </c>
      <c r="CM33">
        <v>-35.330768585205078</v>
      </c>
      <c r="CN33">
        <v>-42.181812286376953</v>
      </c>
      <c r="CO33">
        <v>-40.937946319580078</v>
      </c>
      <c r="CP33">
        <v>-39.694095611572266</v>
      </c>
      <c r="CQ33">
        <v>-47.392917633056641</v>
      </c>
      <c r="CR33">
        <v>-55.091686248779297</v>
      </c>
      <c r="CS33">
        <v>-58.026893615722656</v>
      </c>
      <c r="CT33">
        <v>-60.962074279785156</v>
      </c>
      <c r="CU33">
        <v>-59.774921417236328</v>
      </c>
      <c r="CV33">
        <v>-58.587741851806641</v>
      </c>
      <c r="CW33">
        <v>-50.048282623291016</v>
      </c>
      <c r="CX33">
        <v>-41.508743286132813</v>
      </c>
      <c r="CY33">
        <v>-37.641040802001953</v>
      </c>
      <c r="CZ33">
        <v>-33.773117065429688</v>
      </c>
      <c r="DA33">
        <v>-30.148296356201172</v>
      </c>
      <c r="DB33">
        <v>-26.523509979248047</v>
      </c>
      <c r="DC33">
        <v>-22.474693298339844</v>
      </c>
      <c r="DD33">
        <v>-18.425865173339844</v>
      </c>
      <c r="DE33">
        <v>-11.888845443725586</v>
      </c>
      <c r="DF33">
        <v>-5.3517704010009766</v>
      </c>
      <c r="DG33">
        <v>-2.6758978366851807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11.786524772644043</v>
      </c>
      <c r="DT33">
        <v>23.57293701171875</v>
      </c>
      <c r="DU33">
        <v>23.283443450927734</v>
      </c>
      <c r="DV33">
        <v>22.993928909301758</v>
      </c>
      <c r="DW33">
        <v>20.77880859375</v>
      </c>
      <c r="DX33">
        <v>18.563703536987305</v>
      </c>
      <c r="DY33">
        <v>22.683803558349609</v>
      </c>
      <c r="DZ33">
        <v>26.803947448730469</v>
      </c>
      <c r="EA33">
        <v>34.5484619140625</v>
      </c>
      <c r="EB33">
        <v>42.293052673339844</v>
      </c>
      <c r="EC33">
        <v>84.574592590332031</v>
      </c>
      <c r="ED33">
        <v>126.85572814941406</v>
      </c>
      <c r="EE33">
        <v>21.142486572265625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</row>
    <row r="34" spans="1:141">
      <c r="A34" t="s">
        <v>188</v>
      </c>
      <c r="B34">
        <v>220.49125671386719</v>
      </c>
      <c r="C34">
        <v>220.32644653320313</v>
      </c>
      <c r="D34">
        <v>220.16165161132813</v>
      </c>
      <c r="E34">
        <v>219.93766784667969</v>
      </c>
      <c r="F34">
        <v>219.71369934082031</v>
      </c>
      <c r="G34">
        <v>219.46292114257813</v>
      </c>
      <c r="H34">
        <v>219.21214294433594</v>
      </c>
      <c r="I34">
        <v>219.047607421875</v>
      </c>
      <c r="J34">
        <v>218.883056640625</v>
      </c>
      <c r="K34">
        <v>218.59831237792969</v>
      </c>
      <c r="L34">
        <v>218.31355285644531</v>
      </c>
      <c r="M34">
        <v>217.98966979980469</v>
      </c>
      <c r="N34">
        <v>217.66578674316406</v>
      </c>
      <c r="O34">
        <v>217.59303283691406</v>
      </c>
      <c r="P34">
        <v>217.520263671875</v>
      </c>
      <c r="Q34">
        <v>0</v>
      </c>
      <c r="R34">
        <v>0</v>
      </c>
      <c r="S34">
        <v>0</v>
      </c>
      <c r="T34">
        <v>0</v>
      </c>
      <c r="U34">
        <v>0</v>
      </c>
      <c r="V34">
        <v>217.52024841308594</v>
      </c>
      <c r="W34">
        <v>217.64738464355469</v>
      </c>
      <c r="X34">
        <v>217.7745361328125</v>
      </c>
      <c r="Y34">
        <v>217.93455505371094</v>
      </c>
      <c r="Z34">
        <v>218.09457397460938</v>
      </c>
      <c r="AA34">
        <v>218.19508361816406</v>
      </c>
      <c r="AB34">
        <v>218.29559326171875</v>
      </c>
      <c r="AC34">
        <v>218.13002014160156</v>
      </c>
      <c r="AD34">
        <v>217.96446228027344</v>
      </c>
      <c r="AE34">
        <v>217.62052917480469</v>
      </c>
      <c r="AF34">
        <v>217.276611328125</v>
      </c>
      <c r="AG34">
        <v>217.11944580078125</v>
      </c>
      <c r="AH34">
        <v>216.9622802734375</v>
      </c>
      <c r="AI34">
        <v>216.80210876464844</v>
      </c>
      <c r="AJ34">
        <v>216.64192199707031</v>
      </c>
      <c r="AK34">
        <v>216.16188049316406</v>
      </c>
      <c r="AL34">
        <v>215.68183898925781</v>
      </c>
      <c r="AM34">
        <v>215.29704284667969</v>
      </c>
      <c r="AN34">
        <v>214.91224670410156</v>
      </c>
      <c r="AO34">
        <v>214.76809692382813</v>
      </c>
      <c r="AP34">
        <v>214.62396240234375</v>
      </c>
      <c r="AQ34">
        <v>214.41763305664063</v>
      </c>
      <c r="AR34">
        <v>214.21133422851563</v>
      </c>
      <c r="AS34">
        <v>213.96975708007813</v>
      </c>
      <c r="AT34">
        <v>213.72819519042969</v>
      </c>
      <c r="AU34">
        <v>213.56785583496094</v>
      </c>
      <c r="AV34">
        <v>213.40750122070313</v>
      </c>
      <c r="AW34">
        <v>213.36949157714844</v>
      </c>
      <c r="AX34">
        <v>213.33146667480469</v>
      </c>
      <c r="AY34">
        <v>213.47212219238281</v>
      </c>
      <c r="AZ34">
        <v>213.61277770996094</v>
      </c>
      <c r="BA34">
        <v>213.85136413574219</v>
      </c>
      <c r="BB34">
        <v>214.0899658203125</v>
      </c>
      <c r="BC34">
        <v>214.26936340332031</v>
      </c>
      <c r="BD34">
        <v>214.44874572753906</v>
      </c>
      <c r="BE34">
        <v>214.59013366699219</v>
      </c>
      <c r="BF34">
        <v>214.73152160644531</v>
      </c>
      <c r="BG34">
        <v>215.03558349609375</v>
      </c>
      <c r="BH34">
        <v>215.33966064453125</v>
      </c>
      <c r="BI34">
        <v>215.80317687988281</v>
      </c>
      <c r="BJ34">
        <v>216.26667785644531</v>
      </c>
      <c r="BK34">
        <v>216.59535217285156</v>
      </c>
      <c r="BL34">
        <v>216.924072265625</v>
      </c>
      <c r="BM34">
        <v>217.12326049804688</v>
      </c>
      <c r="BN34">
        <v>217.32247924804688</v>
      </c>
      <c r="BO34">
        <v>252.33901977539063</v>
      </c>
      <c r="BP34">
        <v>287.35556030273438</v>
      </c>
      <c r="BQ34">
        <v>252.54444885253906</v>
      </c>
      <c r="BR34">
        <v>217.73323059082031</v>
      </c>
      <c r="BS34">
        <v>252.55386352539063</v>
      </c>
      <c r="BT34">
        <v>287.37448120117188</v>
      </c>
      <c r="BU34">
        <v>252.06178283691406</v>
      </c>
      <c r="BV34">
        <v>216.74908447265625</v>
      </c>
      <c r="BW34">
        <v>251.13606262207031</v>
      </c>
      <c r="BX34">
        <v>285.52301025390625</v>
      </c>
      <c r="BY34">
        <v>285.128173828125</v>
      </c>
      <c r="BZ34">
        <v>284.73333740234375</v>
      </c>
      <c r="CA34">
        <v>284.3094482421875</v>
      </c>
      <c r="CB34">
        <v>283.88552856445313</v>
      </c>
      <c r="CC34">
        <v>282.85897827148438</v>
      </c>
      <c r="CD34">
        <v>281.83245849609375</v>
      </c>
      <c r="CE34">
        <v>246.75770568847656</v>
      </c>
      <c r="CF34">
        <v>211.68374633789063</v>
      </c>
      <c r="CG34">
        <v>211.6025390625</v>
      </c>
      <c r="CH34">
        <v>211.52142333984375</v>
      </c>
      <c r="CI34">
        <v>211.884521484375</v>
      </c>
      <c r="CJ34">
        <v>212.24761962890625</v>
      </c>
      <c r="CK34">
        <v>212.70869445800781</v>
      </c>
      <c r="CL34">
        <v>213.16984558105469</v>
      </c>
      <c r="CM34">
        <v>248.85232543945313</v>
      </c>
      <c r="CN34">
        <v>284.53512573242188</v>
      </c>
      <c r="CO34">
        <v>287.73550415039063</v>
      </c>
      <c r="CP34">
        <v>290.93585205078125</v>
      </c>
      <c r="CQ34">
        <v>362.76080322265625</v>
      </c>
      <c r="CR34">
        <v>434.585205078125</v>
      </c>
      <c r="CS34">
        <v>433.892578125</v>
      </c>
      <c r="CT34">
        <v>433.19964599609375</v>
      </c>
      <c r="CU34">
        <v>431.21157836914063</v>
      </c>
      <c r="CV34">
        <v>429.2235107421875</v>
      </c>
      <c r="CW34">
        <v>426.9444580078125</v>
      </c>
      <c r="CX34">
        <v>424.6654052734375</v>
      </c>
      <c r="CY34">
        <v>423.40902709960938</v>
      </c>
      <c r="CZ34">
        <v>422.15228271484375</v>
      </c>
      <c r="DA34">
        <v>356.23529052734375</v>
      </c>
      <c r="DB34">
        <v>290.31875610351563</v>
      </c>
      <c r="DC34">
        <v>291.34014892578125</v>
      </c>
      <c r="DD34">
        <v>292.36209106445313</v>
      </c>
      <c r="DE34">
        <v>368.62277221679688</v>
      </c>
      <c r="DF34">
        <v>444.88363647460938</v>
      </c>
      <c r="DG34">
        <v>222.44287109375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221.25617980957031</v>
      </c>
      <c r="DT34">
        <v>442.51025390625</v>
      </c>
      <c r="DU34">
        <v>375.62890625</v>
      </c>
      <c r="DV34">
        <v>308.7476806640625</v>
      </c>
      <c r="DW34">
        <v>305.71603393554688</v>
      </c>
      <c r="DX34">
        <v>302.68466186523438</v>
      </c>
      <c r="DY34">
        <v>301.48745727539063</v>
      </c>
      <c r="DZ34">
        <v>300.29022216796875</v>
      </c>
      <c r="EA34">
        <v>298.33633422851563</v>
      </c>
      <c r="EB34">
        <v>296.3824462890625</v>
      </c>
      <c r="EC34">
        <v>576.2301025390625</v>
      </c>
      <c r="ED34">
        <v>856.0750732421875</v>
      </c>
      <c r="EE34">
        <v>142.67828369140625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</row>
    <row r="35" spans="1:141">
      <c r="A35" t="s">
        <v>189</v>
      </c>
      <c r="B35">
        <v>-0.46725600957870483</v>
      </c>
      <c r="C35">
        <v>-0.38885092735290527</v>
      </c>
      <c r="D35">
        <v>-0.31044581532478333</v>
      </c>
      <c r="E35">
        <v>-0.2515336275100708</v>
      </c>
      <c r="F35">
        <v>-0.19262145459651947</v>
      </c>
      <c r="G35">
        <v>-8.4989234805107117E-2</v>
      </c>
      <c r="H35">
        <v>2.2643020376563072E-2</v>
      </c>
      <c r="I35">
        <v>0.20668038725852966</v>
      </c>
      <c r="J35">
        <v>0.39071789383888245</v>
      </c>
      <c r="K35">
        <v>0.48245412111282349</v>
      </c>
      <c r="L35">
        <v>0.57419043779373169</v>
      </c>
      <c r="M35">
        <v>0.58989620208740234</v>
      </c>
      <c r="N35">
        <v>0.60560202598571777</v>
      </c>
      <c r="O35">
        <v>0.69287377595901489</v>
      </c>
      <c r="P35">
        <v>0.78014570474624634</v>
      </c>
      <c r="Q35">
        <v>0</v>
      </c>
      <c r="R35">
        <v>0</v>
      </c>
      <c r="S35">
        <v>0</v>
      </c>
      <c r="T35">
        <v>0</v>
      </c>
      <c r="U35">
        <v>0</v>
      </c>
      <c r="V35">
        <v>0.78023123741149902</v>
      </c>
      <c r="W35">
        <v>0.95940196514129639</v>
      </c>
      <c r="X35">
        <v>1.138573169708252</v>
      </c>
      <c r="Y35">
        <v>1.3221435546875</v>
      </c>
      <c r="Z35">
        <v>1.5057144165039063</v>
      </c>
      <c r="AA35">
        <v>1.5807763338088989</v>
      </c>
      <c r="AB35">
        <v>1.6558383703231812</v>
      </c>
      <c r="AC35">
        <v>1.5610564947128296</v>
      </c>
      <c r="AD35">
        <v>1.4662747383117676</v>
      </c>
      <c r="AE35">
        <v>1.3287642002105713</v>
      </c>
      <c r="AF35">
        <v>1.1912541389465332</v>
      </c>
      <c r="AG35">
        <v>1.2209000587463379</v>
      </c>
      <c r="AH35">
        <v>1.2505459785461426</v>
      </c>
      <c r="AI35">
        <v>1.2069339752197266</v>
      </c>
      <c r="AJ35">
        <v>1.1633213758468628</v>
      </c>
      <c r="AK35">
        <v>0.73656487464904785</v>
      </c>
      <c r="AL35">
        <v>0.30980849266052246</v>
      </c>
      <c r="AM35">
        <v>-0.10519787669181824</v>
      </c>
      <c r="AN35">
        <v>-0.52020323276519775</v>
      </c>
      <c r="AO35">
        <v>-0.66874074935913086</v>
      </c>
      <c r="AP35">
        <v>-0.81727790832519531</v>
      </c>
      <c r="AQ35">
        <v>-0.97760820388793945</v>
      </c>
      <c r="AR35">
        <v>-1.1379339694976807</v>
      </c>
      <c r="AS35">
        <v>-1.4239249229431152</v>
      </c>
      <c r="AT35">
        <v>-1.7099146842956543</v>
      </c>
      <c r="AU35">
        <v>-2.0677649974822998</v>
      </c>
      <c r="AV35">
        <v>-2.4256153106689453</v>
      </c>
      <c r="AW35">
        <v>-2.6974294185638428</v>
      </c>
      <c r="AX35">
        <v>-2.9692442417144775</v>
      </c>
      <c r="AY35">
        <v>-3.0379922389984131</v>
      </c>
      <c r="AZ35">
        <v>-3.1067404747009277</v>
      </c>
      <c r="BA35">
        <v>-3.1146280765533447</v>
      </c>
      <c r="BB35">
        <v>-3.1225156784057617</v>
      </c>
      <c r="BC35">
        <v>-3.1935548782348633</v>
      </c>
      <c r="BD35">
        <v>-3.2645936012268066</v>
      </c>
      <c r="BE35">
        <v>-3.2799124717712402</v>
      </c>
      <c r="BF35">
        <v>-3.2952311038970947</v>
      </c>
      <c r="BG35">
        <v>-3.0166435241699219</v>
      </c>
      <c r="BH35">
        <v>-2.7380537986755371</v>
      </c>
      <c r="BI35">
        <v>-2.2284896373748779</v>
      </c>
      <c r="BJ35">
        <v>-1.7189253568649292</v>
      </c>
      <c r="BK35">
        <v>-1.4797230958938599</v>
      </c>
      <c r="BL35">
        <v>-1.2405318021774292</v>
      </c>
      <c r="BM35">
        <v>-1.1252782344818115</v>
      </c>
      <c r="BN35">
        <v>-1.0100249052047729</v>
      </c>
      <c r="BO35">
        <v>-0.3717648983001709</v>
      </c>
      <c r="BP35">
        <v>0.26649510860443115</v>
      </c>
      <c r="BQ35">
        <v>1.1401611566543579</v>
      </c>
      <c r="BR35">
        <v>2.0138325691223145</v>
      </c>
      <c r="BS35">
        <v>3.2963089942932129</v>
      </c>
      <c r="BT35">
        <v>4.5787854194641113</v>
      </c>
      <c r="BU35">
        <v>4.473060131072998</v>
      </c>
      <c r="BV35">
        <v>4.3673348426818848</v>
      </c>
      <c r="BW35">
        <v>5.822321891784668</v>
      </c>
      <c r="BX35">
        <v>7.277306079864502</v>
      </c>
      <c r="BY35">
        <v>8.4227237701416016</v>
      </c>
      <c r="BZ35">
        <v>9.5681419372558594</v>
      </c>
      <c r="CA35">
        <v>10.838334083557129</v>
      </c>
      <c r="CB35">
        <v>12.10853385925293</v>
      </c>
      <c r="CC35">
        <v>13.843173027038574</v>
      </c>
      <c r="CD35">
        <v>15.577812194824219</v>
      </c>
      <c r="CE35">
        <v>15.207245826721191</v>
      </c>
      <c r="CF35">
        <v>14.83669376373291</v>
      </c>
      <c r="CG35">
        <v>15.707310676574707</v>
      </c>
      <c r="CH35">
        <v>16.577920913696289</v>
      </c>
      <c r="CI35">
        <v>17.232147216796875</v>
      </c>
      <c r="CJ35">
        <v>17.886375427246094</v>
      </c>
      <c r="CK35">
        <v>19.360561370849609</v>
      </c>
      <c r="CL35">
        <v>20.834768295288086</v>
      </c>
      <c r="CM35">
        <v>25.795383453369141</v>
      </c>
      <c r="CN35">
        <v>30.756044387817383</v>
      </c>
      <c r="CO35">
        <v>29.852842330932617</v>
      </c>
      <c r="CP35">
        <v>28.949649810791016</v>
      </c>
      <c r="CQ35">
        <v>35.003639221191406</v>
      </c>
      <c r="CR35">
        <v>41.057586669921875</v>
      </c>
      <c r="CS35">
        <v>44.046321868896484</v>
      </c>
      <c r="CT35">
        <v>47.0350341796875</v>
      </c>
      <c r="CU35">
        <v>46.795139312744141</v>
      </c>
      <c r="CV35">
        <v>46.555229187011719</v>
      </c>
      <c r="CW35">
        <v>40.620418548583984</v>
      </c>
      <c r="CX35">
        <v>34.685550689697266</v>
      </c>
      <c r="CY35">
        <v>32.726055145263672</v>
      </c>
      <c r="CZ35">
        <v>30.766378402709961</v>
      </c>
      <c r="DA35">
        <v>28.190935134887695</v>
      </c>
      <c r="DB35">
        <v>25.615514755249023</v>
      </c>
      <c r="DC35">
        <v>23.334283828735352</v>
      </c>
      <c r="DD35">
        <v>21.053050994873047</v>
      </c>
      <c r="DE35">
        <v>18.305444717407227</v>
      </c>
      <c r="DF35">
        <v>15.557803153991699</v>
      </c>
      <c r="DG35">
        <v>7.7789387702941895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-8.0298557281494141</v>
      </c>
      <c r="DT35">
        <v>-16.059635162353516</v>
      </c>
      <c r="DU35">
        <v>-16.997827529907227</v>
      </c>
      <c r="DV35">
        <v>-17.935998916625977</v>
      </c>
      <c r="DW35">
        <v>-16.636730194091797</v>
      </c>
      <c r="DX35">
        <v>-15.337471961975098</v>
      </c>
      <c r="DY35">
        <v>-19.630027770996094</v>
      </c>
      <c r="DZ35">
        <v>-23.922630310058594</v>
      </c>
      <c r="EA35">
        <v>-31.289211273193359</v>
      </c>
      <c r="EB35">
        <v>-38.655860900878906</v>
      </c>
      <c r="EC35">
        <v>-77.796363830566406</v>
      </c>
      <c r="ED35">
        <v>-116.93649291992188</v>
      </c>
      <c r="EE35">
        <v>-19.489295959472656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</row>
    <row r="36" spans="1:141">
      <c r="A36" t="s">
        <v>190</v>
      </c>
      <c r="B36">
        <v>-23.943897247314453</v>
      </c>
      <c r="C36">
        <v>-23.504096984863281</v>
      </c>
      <c r="D36">
        <v>-23.064294815063477</v>
      </c>
      <c r="E36">
        <v>-22.730081558227539</v>
      </c>
      <c r="F36">
        <v>-22.395868301391602</v>
      </c>
      <c r="G36">
        <v>-22.004510879516602</v>
      </c>
      <c r="H36">
        <v>-21.613153457641602</v>
      </c>
      <c r="I36">
        <v>-21.266761779785156</v>
      </c>
      <c r="J36">
        <v>-20.920368194580078</v>
      </c>
      <c r="K36">
        <v>-20.789697647094727</v>
      </c>
      <c r="L36">
        <v>-20.659027099609375</v>
      </c>
      <c r="M36">
        <v>-20.584552764892578</v>
      </c>
      <c r="N36">
        <v>-20.510076522827148</v>
      </c>
      <c r="O36">
        <v>-20.445558547973633</v>
      </c>
      <c r="P36">
        <v>-20.381038665771484</v>
      </c>
      <c r="Q36">
        <v>0</v>
      </c>
      <c r="R36">
        <v>0</v>
      </c>
      <c r="S36">
        <v>0</v>
      </c>
      <c r="T36">
        <v>0</v>
      </c>
      <c r="U36">
        <v>0</v>
      </c>
      <c r="V36">
        <v>-20.380178451538086</v>
      </c>
      <c r="W36">
        <v>-20.283849716186523</v>
      </c>
      <c r="X36">
        <v>-20.187519073486328</v>
      </c>
      <c r="Y36">
        <v>-20.099737167358398</v>
      </c>
      <c r="Z36">
        <v>-20.011953353881836</v>
      </c>
      <c r="AA36">
        <v>-20.140052795410156</v>
      </c>
      <c r="AB36">
        <v>-20.268154144287109</v>
      </c>
      <c r="AC36">
        <v>-20.636051177978516</v>
      </c>
      <c r="AD36">
        <v>-21.003946304321289</v>
      </c>
      <c r="AE36">
        <v>-21.466672897338867</v>
      </c>
      <c r="AF36">
        <v>-21.929399490356445</v>
      </c>
      <c r="AG36">
        <v>-22.299816131591797</v>
      </c>
      <c r="AH36">
        <v>-22.670234680175781</v>
      </c>
      <c r="AI36">
        <v>-23.230371475219727</v>
      </c>
      <c r="AJ36">
        <v>-23.790512084960938</v>
      </c>
      <c r="AK36">
        <v>-24.821460723876953</v>
      </c>
      <c r="AL36">
        <v>-25.852411270141602</v>
      </c>
      <c r="AM36">
        <v>-26.788505554199219</v>
      </c>
      <c r="AN36">
        <v>-27.72459602355957</v>
      </c>
      <c r="AO36">
        <v>-28.281955718994141</v>
      </c>
      <c r="AP36">
        <v>-28.839313507080078</v>
      </c>
      <c r="AQ36">
        <v>-29.354827880859375</v>
      </c>
      <c r="AR36">
        <v>-29.869560241699219</v>
      </c>
      <c r="AS36">
        <v>-30.472454071044922</v>
      </c>
      <c r="AT36">
        <v>-31.075344085693359</v>
      </c>
      <c r="AU36">
        <v>-31.694103240966797</v>
      </c>
      <c r="AV36">
        <v>-32.312862396240234</v>
      </c>
      <c r="AW36">
        <v>-32.741806030273438</v>
      </c>
      <c r="AX36">
        <v>-33.170749664306641</v>
      </c>
      <c r="AY36">
        <v>-33.322277069091797</v>
      </c>
      <c r="AZ36">
        <v>-33.473804473876953</v>
      </c>
      <c r="BA36">
        <v>-33.518810272216797</v>
      </c>
      <c r="BB36">
        <v>-33.563816070556641</v>
      </c>
      <c r="BC36">
        <v>-33.602649688720703</v>
      </c>
      <c r="BD36">
        <v>-33.641483306884766</v>
      </c>
      <c r="BE36">
        <v>-33.561470031738281</v>
      </c>
      <c r="BF36">
        <v>-33.481460571289063</v>
      </c>
      <c r="BG36">
        <v>-33.008018493652344</v>
      </c>
      <c r="BH36">
        <v>-32.534572601318359</v>
      </c>
      <c r="BI36">
        <v>-31.677970886230469</v>
      </c>
      <c r="BJ36">
        <v>-30.821369171142578</v>
      </c>
      <c r="BK36">
        <v>-30.012840270996094</v>
      </c>
      <c r="BL36">
        <v>-29.203969955444336</v>
      </c>
      <c r="BM36">
        <v>-28.283563613891602</v>
      </c>
      <c r="BN36">
        <v>-27.363162994384766</v>
      </c>
      <c r="BO36">
        <v>-29.589494705200195</v>
      </c>
      <c r="BP36">
        <v>-31.815826416015625</v>
      </c>
      <c r="BQ36">
        <v>-25.898849487304688</v>
      </c>
      <c r="BR36">
        <v>-19.981845855712891</v>
      </c>
      <c r="BS36">
        <v>-20.672330856323242</v>
      </c>
      <c r="BT36">
        <v>-21.362815856933594</v>
      </c>
      <c r="BU36">
        <v>-17.202472686767578</v>
      </c>
      <c r="BV36">
        <v>-13.042128562927246</v>
      </c>
      <c r="BW36">
        <v>-13.159868240356445</v>
      </c>
      <c r="BX36">
        <v>-13.277615547180176</v>
      </c>
      <c r="BY36">
        <v>-11.287202835083008</v>
      </c>
      <c r="BZ36">
        <v>-9.2967891693115234</v>
      </c>
      <c r="CA36">
        <v>-7.7027883529663086</v>
      </c>
      <c r="CB36">
        <v>-6.1087794303894043</v>
      </c>
      <c r="CC36">
        <v>-4.5060014724731445</v>
      </c>
      <c r="CD36">
        <v>-2.9032230377197266</v>
      </c>
      <c r="CE36">
        <v>-1.4125118255615234</v>
      </c>
      <c r="CF36">
        <v>8.0800533294677734E-2</v>
      </c>
      <c r="CG36">
        <v>0.25374221801757813</v>
      </c>
      <c r="CH36">
        <v>0.42667973041534424</v>
      </c>
      <c r="CI36">
        <v>-8.2883059978485107E-2</v>
      </c>
      <c r="CJ36">
        <v>-0.59244769811630249</v>
      </c>
      <c r="CK36">
        <v>-0.89154481887817383</v>
      </c>
      <c r="CL36">
        <v>-1.190646767616272</v>
      </c>
      <c r="CM36">
        <v>-2.5794312953948975</v>
      </c>
      <c r="CN36">
        <v>-3.9682290554046631</v>
      </c>
      <c r="CO36">
        <v>-7.5247716903686523</v>
      </c>
      <c r="CP36">
        <v>-11.081280708312988</v>
      </c>
      <c r="CQ36">
        <v>-17.594528198242188</v>
      </c>
      <c r="CR36">
        <v>-24.107719421386719</v>
      </c>
      <c r="CS36">
        <v>-23.352531433105469</v>
      </c>
      <c r="CT36">
        <v>-22.597324371337891</v>
      </c>
      <c r="CU36">
        <v>-23.42344856262207</v>
      </c>
      <c r="CV36">
        <v>-24.249588012695313</v>
      </c>
      <c r="CW36">
        <v>-28.577629089355469</v>
      </c>
      <c r="CX36">
        <v>-32.905708312988281</v>
      </c>
      <c r="CY36">
        <v>-33.438056945800781</v>
      </c>
      <c r="CZ36">
        <v>-33.972217559814453</v>
      </c>
      <c r="DA36">
        <v>-26.400421142578125</v>
      </c>
      <c r="DB36">
        <v>-18.828680038452148</v>
      </c>
      <c r="DC36">
        <v>-20.7386474609375</v>
      </c>
      <c r="DD36">
        <v>-22.648689270019531</v>
      </c>
      <c r="DE36">
        <v>-35.091945648193359</v>
      </c>
      <c r="DF36">
        <v>-47.535255432128906</v>
      </c>
      <c r="DG36">
        <v>-23.767740249633789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-23.812749862670898</v>
      </c>
      <c r="DT36">
        <v>-47.625270843505859</v>
      </c>
      <c r="DU36">
        <v>-44.272323608398438</v>
      </c>
      <c r="DV36">
        <v>-40.919357299804688</v>
      </c>
      <c r="DW36">
        <v>-40.311248779296875</v>
      </c>
      <c r="DX36">
        <v>-39.703159332275391</v>
      </c>
      <c r="DY36">
        <v>-43.195934295654297</v>
      </c>
      <c r="DZ36">
        <v>-46.688743591308594</v>
      </c>
      <c r="EA36">
        <v>-52.267986297607422</v>
      </c>
      <c r="EB36">
        <v>-57.847282409667969</v>
      </c>
      <c r="EC36">
        <v>-114.07631683349609</v>
      </c>
      <c r="ED36">
        <v>-170.3048095703125</v>
      </c>
      <c r="EE36">
        <v>-28.383956909179688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</row>
    <row r="37" spans="1:141">
      <c r="A37" t="s">
        <v>191</v>
      </c>
      <c r="B37">
        <v>0.14338932931423187</v>
      </c>
      <c r="C37">
        <v>0.10471275448799133</v>
      </c>
      <c r="D37">
        <v>6.603618711233139E-2</v>
      </c>
      <c r="E37">
        <v>-2.712954580783844E-2</v>
      </c>
      <c r="F37">
        <v>-0.12029527127742767</v>
      </c>
      <c r="G37">
        <v>-0.21877294778823853</v>
      </c>
      <c r="H37">
        <v>-0.31725066900253296</v>
      </c>
      <c r="I37">
        <v>-0.42538407444953918</v>
      </c>
      <c r="J37">
        <v>-0.53351753950119019</v>
      </c>
      <c r="K37">
        <v>-0.56961750984191895</v>
      </c>
      <c r="L37">
        <v>-0.60571753978729248</v>
      </c>
      <c r="M37">
        <v>-0.58412671089172363</v>
      </c>
      <c r="N37">
        <v>-0.56253594160079956</v>
      </c>
      <c r="O37">
        <v>-0.55210208892822266</v>
      </c>
      <c r="P37">
        <v>-0.54166817665100098</v>
      </c>
      <c r="Q37">
        <v>0</v>
      </c>
      <c r="R37">
        <v>0</v>
      </c>
      <c r="S37">
        <v>0</v>
      </c>
      <c r="T37">
        <v>0</v>
      </c>
      <c r="U37">
        <v>0</v>
      </c>
      <c r="V37">
        <v>-0.54170608520507813</v>
      </c>
      <c r="W37">
        <v>-0.50781434774398804</v>
      </c>
      <c r="X37">
        <v>-0.47392252087593079</v>
      </c>
      <c r="Y37">
        <v>-0.42877063155174255</v>
      </c>
      <c r="Z37">
        <v>-0.38361865282058716</v>
      </c>
      <c r="AA37">
        <v>-0.36722907423973083</v>
      </c>
      <c r="AB37">
        <v>-0.3508395254611969</v>
      </c>
      <c r="AC37">
        <v>-0.33082789182662964</v>
      </c>
      <c r="AD37">
        <v>-0.31081631779670715</v>
      </c>
      <c r="AE37">
        <v>-0.28250285983085632</v>
      </c>
      <c r="AF37">
        <v>-0.25418946146965027</v>
      </c>
      <c r="AG37">
        <v>-0.26416119933128357</v>
      </c>
      <c r="AH37">
        <v>-0.27413293719291687</v>
      </c>
      <c r="AI37">
        <v>-0.27648133039474487</v>
      </c>
      <c r="AJ37">
        <v>-0.27882963418960571</v>
      </c>
      <c r="AK37">
        <v>-0.1972421258687973</v>
      </c>
      <c r="AL37">
        <v>-0.11565463244915009</v>
      </c>
      <c r="AM37">
        <v>-2.8915300965309143E-2</v>
      </c>
      <c r="AN37">
        <v>5.7823818176984787E-2</v>
      </c>
      <c r="AO37">
        <v>8.3402097225189209E-2</v>
      </c>
      <c r="AP37">
        <v>0.10898029804229736</v>
      </c>
      <c r="AQ37">
        <v>0.13359424471855164</v>
      </c>
      <c r="AR37">
        <v>0.15822112560272217</v>
      </c>
      <c r="AS37">
        <v>0.20522224903106689</v>
      </c>
      <c r="AT37">
        <v>0.25222319364547729</v>
      </c>
      <c r="AU37">
        <v>0.31130748987197876</v>
      </c>
      <c r="AV37">
        <v>0.37039181590080261</v>
      </c>
      <c r="AW37">
        <v>0.42776414752006531</v>
      </c>
      <c r="AX37">
        <v>0.4851367175579071</v>
      </c>
      <c r="AY37">
        <v>0.51950746774673462</v>
      </c>
      <c r="AZ37">
        <v>0.55387824773788452</v>
      </c>
      <c r="BA37">
        <v>0.57368761301040649</v>
      </c>
      <c r="BB37">
        <v>0.59349691867828369</v>
      </c>
      <c r="BC37">
        <v>0.62455147504806519</v>
      </c>
      <c r="BD37">
        <v>0.6556059718132019</v>
      </c>
      <c r="BE37">
        <v>0.69861197471618652</v>
      </c>
      <c r="BF37">
        <v>0.74161797761917114</v>
      </c>
      <c r="BG37">
        <v>0.72970402240753174</v>
      </c>
      <c r="BH37">
        <v>0.71778982877731323</v>
      </c>
      <c r="BI37">
        <v>0.63194406032562256</v>
      </c>
      <c r="BJ37">
        <v>0.54609835147857666</v>
      </c>
      <c r="BK37">
        <v>0.50153547525405884</v>
      </c>
      <c r="BL37">
        <v>0.45697468519210815</v>
      </c>
      <c r="BM37">
        <v>0.43971523642539978</v>
      </c>
      <c r="BN37">
        <v>0.42245587706565857</v>
      </c>
      <c r="BO37">
        <v>0.31752169132232666</v>
      </c>
      <c r="BP37">
        <v>0.21258750557899475</v>
      </c>
      <c r="BQ37">
        <v>-3.5750657320022583E-2</v>
      </c>
      <c r="BR37">
        <v>-0.28409034013748169</v>
      </c>
      <c r="BS37">
        <v>-0.61561435461044312</v>
      </c>
      <c r="BT37">
        <v>-0.94713830947875977</v>
      </c>
      <c r="BU37">
        <v>-1.0061649084091187</v>
      </c>
      <c r="BV37">
        <v>-1.0651916265487671</v>
      </c>
      <c r="BW37">
        <v>-1.4873971939086914</v>
      </c>
      <c r="BX37">
        <v>-1.9096015691757202</v>
      </c>
      <c r="BY37">
        <v>-2.1797933578491211</v>
      </c>
      <c r="BZ37">
        <v>-2.4499855041503906</v>
      </c>
      <c r="CA37">
        <v>-2.6904296875</v>
      </c>
      <c r="CB37">
        <v>-2.930875301361084</v>
      </c>
      <c r="CC37">
        <v>-3.2803115844726563</v>
      </c>
      <c r="CD37">
        <v>-3.6297478675842285</v>
      </c>
      <c r="CE37">
        <v>-3.4815988540649414</v>
      </c>
      <c r="CF37">
        <v>-3.3332643508911133</v>
      </c>
      <c r="CG37">
        <v>-3.463972806930542</v>
      </c>
      <c r="CH37">
        <v>-3.5946805477142334</v>
      </c>
      <c r="CI37">
        <v>-3.7056937217712402</v>
      </c>
      <c r="CJ37">
        <v>-3.8167076110839844</v>
      </c>
      <c r="CK37">
        <v>-4.1117038726806641</v>
      </c>
      <c r="CL37">
        <v>-4.4067039489746094</v>
      </c>
      <c r="CM37">
        <v>-5.413485050201416</v>
      </c>
      <c r="CN37">
        <v>-6.4202761650085449</v>
      </c>
      <c r="CO37">
        <v>-6.1914830207824707</v>
      </c>
      <c r="CP37">
        <v>-5.9626917839050293</v>
      </c>
      <c r="CQ37">
        <v>-7.1475734710693359</v>
      </c>
      <c r="CR37">
        <v>-8.3324470520019531</v>
      </c>
      <c r="CS37">
        <v>-8.9039592742919922</v>
      </c>
      <c r="CT37">
        <v>-9.4754667282104492</v>
      </c>
      <c r="CU37">
        <v>-9.4441080093383789</v>
      </c>
      <c r="CV37">
        <v>-9.4127464294433594</v>
      </c>
      <c r="CW37">
        <v>-8.1969318389892578</v>
      </c>
      <c r="CX37">
        <v>-6.9811053276062012</v>
      </c>
      <c r="CY37">
        <v>-6.5038046836853027</v>
      </c>
      <c r="CZ37">
        <v>-6.0267562866210938</v>
      </c>
      <c r="DA37">
        <v>-5.4527435302734375</v>
      </c>
      <c r="DB37">
        <v>-4.8787355422973633</v>
      </c>
      <c r="DC37">
        <v>-4.1983861923217773</v>
      </c>
      <c r="DD37">
        <v>-3.5180349349975586</v>
      </c>
      <c r="DE37">
        <v>-2.3997690677642822</v>
      </c>
      <c r="DF37">
        <v>-1.2814933061599731</v>
      </c>
      <c r="DG37">
        <v>-0.64074975252151489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1.6729328632354736</v>
      </c>
      <c r="DT37">
        <v>3.3458497524261475</v>
      </c>
      <c r="DU37">
        <v>3.3937404155731201</v>
      </c>
      <c r="DV37">
        <v>3.4416275024414063</v>
      </c>
      <c r="DW37">
        <v>3.0360102653503418</v>
      </c>
      <c r="DX37">
        <v>2.6303939819335938</v>
      </c>
      <c r="DY37">
        <v>3.0287628173828125</v>
      </c>
      <c r="DZ37">
        <v>3.4271359443664551</v>
      </c>
      <c r="EA37">
        <v>4.0907464027404785</v>
      </c>
      <c r="EB37">
        <v>4.7543635368347168</v>
      </c>
      <c r="EC37">
        <v>8.5375881195068359</v>
      </c>
      <c r="ED37">
        <v>12.320775985717773</v>
      </c>
      <c r="EE37">
        <v>2.0534496307373047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</row>
    <row r="38" spans="1:141">
      <c r="A38" t="s">
        <v>192</v>
      </c>
      <c r="B38">
        <v>26.264568328857422</v>
      </c>
      <c r="C38">
        <v>27.24273681640625</v>
      </c>
      <c r="D38">
        <v>28.220903396606445</v>
      </c>
      <c r="E38">
        <v>29.403743743896484</v>
      </c>
      <c r="F38">
        <v>30.586582183837891</v>
      </c>
      <c r="G38">
        <v>31.780290603637695</v>
      </c>
      <c r="H38">
        <v>32.9739990234375</v>
      </c>
      <c r="I38">
        <v>34.187828063964844</v>
      </c>
      <c r="J38">
        <v>35.401660919189453</v>
      </c>
      <c r="K38">
        <v>36.406215667724609</v>
      </c>
      <c r="L38">
        <v>37.410774230957031</v>
      </c>
      <c r="M38">
        <v>38.038341522216797</v>
      </c>
      <c r="N38">
        <v>38.665908813476563</v>
      </c>
      <c r="O38">
        <v>39.200927734375</v>
      </c>
      <c r="P38">
        <v>39.735950469970703</v>
      </c>
      <c r="Q38">
        <v>0</v>
      </c>
      <c r="R38">
        <v>0</v>
      </c>
      <c r="S38">
        <v>0</v>
      </c>
      <c r="T38">
        <v>0</v>
      </c>
      <c r="U38">
        <v>0</v>
      </c>
      <c r="V38">
        <v>39.73663330078125</v>
      </c>
      <c r="W38">
        <v>40.009727478027344</v>
      </c>
      <c r="X38">
        <v>40.282825469970703</v>
      </c>
      <c r="Y38">
        <v>40.289344787597656</v>
      </c>
      <c r="Z38">
        <v>40.295864105224609</v>
      </c>
      <c r="AA38">
        <v>40.383651733398438</v>
      </c>
      <c r="AB38">
        <v>40.471439361572266</v>
      </c>
      <c r="AC38">
        <v>40.629711151123047</v>
      </c>
      <c r="AD38">
        <v>40.787982940673828</v>
      </c>
      <c r="AE38">
        <v>40.837337493896484</v>
      </c>
      <c r="AF38">
        <v>40.886688232421875</v>
      </c>
      <c r="AG38">
        <v>40.892009735107422</v>
      </c>
      <c r="AH38">
        <v>40.897335052490234</v>
      </c>
      <c r="AI38">
        <v>40.942432403564453</v>
      </c>
      <c r="AJ38">
        <v>40.987533569335938</v>
      </c>
      <c r="AK38">
        <v>40.968269348144531</v>
      </c>
      <c r="AL38">
        <v>40.949008941650391</v>
      </c>
      <c r="AM38">
        <v>40.873264312744141</v>
      </c>
      <c r="AN38">
        <v>40.797519683837891</v>
      </c>
      <c r="AO38">
        <v>40.736598968505859</v>
      </c>
      <c r="AP38">
        <v>40.675682067871094</v>
      </c>
      <c r="AQ38">
        <v>40.57305908203125</v>
      </c>
      <c r="AR38">
        <v>40.470943450927734</v>
      </c>
      <c r="AS38">
        <v>40.391395568847656</v>
      </c>
      <c r="AT38">
        <v>40.311847686767578</v>
      </c>
      <c r="AU38">
        <v>40.281681060791016</v>
      </c>
      <c r="AV38">
        <v>40.251510620117188</v>
      </c>
      <c r="AW38">
        <v>40.120140075683594</v>
      </c>
      <c r="AX38">
        <v>39.988765716552734</v>
      </c>
      <c r="AY38">
        <v>39.696151733398438</v>
      </c>
      <c r="AZ38">
        <v>39.403537750244141</v>
      </c>
      <c r="BA38">
        <v>39.097991943359375</v>
      </c>
      <c r="BB38">
        <v>38.792446136474609</v>
      </c>
      <c r="BC38">
        <v>38.486003875732422</v>
      </c>
      <c r="BD38">
        <v>38.179561614990234</v>
      </c>
      <c r="BE38">
        <v>37.680744171142578</v>
      </c>
      <c r="BF38">
        <v>37.181926727294922</v>
      </c>
      <c r="BG38">
        <v>36.615982055664063</v>
      </c>
      <c r="BH38">
        <v>36.050037384033203</v>
      </c>
      <c r="BI38">
        <v>35.742328643798828</v>
      </c>
      <c r="BJ38">
        <v>35.434619903564453</v>
      </c>
      <c r="BK38">
        <v>35.370689392089844</v>
      </c>
      <c r="BL38">
        <v>35.307037353515625</v>
      </c>
      <c r="BM38">
        <v>35.374195098876953</v>
      </c>
      <c r="BN38">
        <v>35.441356658935547</v>
      </c>
      <c r="BO38">
        <v>41.5028076171875</v>
      </c>
      <c r="BP38">
        <v>47.564254760742188</v>
      </c>
      <c r="BQ38">
        <v>42.279182434082031</v>
      </c>
      <c r="BR38">
        <v>36.994094848632813</v>
      </c>
      <c r="BS38">
        <v>43.607887268066406</v>
      </c>
      <c r="BT38">
        <v>50.2216796875</v>
      </c>
      <c r="BU38">
        <v>44.558269500732422</v>
      </c>
      <c r="BV38">
        <v>38.894859313964844</v>
      </c>
      <c r="BW38">
        <v>45.8880615234375</v>
      </c>
      <c r="BX38">
        <v>52.881252288818359</v>
      </c>
      <c r="BY38">
        <v>53.660762786865234</v>
      </c>
      <c r="BZ38">
        <v>54.440273284912109</v>
      </c>
      <c r="CA38">
        <v>55.145374298095703</v>
      </c>
      <c r="CB38">
        <v>55.850482940673828</v>
      </c>
      <c r="CC38">
        <v>57.007678985595703</v>
      </c>
      <c r="CD38">
        <v>58.164875030517578</v>
      </c>
      <c r="CE38">
        <v>52.008426666259766</v>
      </c>
      <c r="CF38">
        <v>45.851459503173828</v>
      </c>
      <c r="CG38">
        <v>45.848873138427734</v>
      </c>
      <c r="CH38">
        <v>45.846298217773438</v>
      </c>
      <c r="CI38">
        <v>45.291278839111328</v>
      </c>
      <c r="CJ38">
        <v>44.736255645751953</v>
      </c>
      <c r="CK38">
        <v>44.424339294433594</v>
      </c>
      <c r="CL38">
        <v>44.112430572509766</v>
      </c>
      <c r="CM38">
        <v>49.661296844482422</v>
      </c>
      <c r="CN38">
        <v>55.210216522216797</v>
      </c>
      <c r="CO38">
        <v>50.958633422851563</v>
      </c>
      <c r="CP38">
        <v>46.70709228515625</v>
      </c>
      <c r="CQ38">
        <v>53.221237182617188</v>
      </c>
      <c r="CR38">
        <v>59.735347747802734</v>
      </c>
      <c r="CS38">
        <v>60.7613525390625</v>
      </c>
      <c r="CT38">
        <v>61.787326812744141</v>
      </c>
      <c r="CU38">
        <v>60.782585144042969</v>
      </c>
      <c r="CV38">
        <v>59.777828216552734</v>
      </c>
      <c r="CW38">
        <v>54.22821044921875</v>
      </c>
      <c r="CX38">
        <v>48.678543090820313</v>
      </c>
      <c r="CY38">
        <v>47.722126007080078</v>
      </c>
      <c r="CZ38">
        <v>46.767299652099609</v>
      </c>
      <c r="DA38">
        <v>42.044048309326172</v>
      </c>
      <c r="DB38">
        <v>37.320835113525391</v>
      </c>
      <c r="DC38">
        <v>35.122512817382813</v>
      </c>
      <c r="DD38">
        <v>32.924209594726563</v>
      </c>
      <c r="DE38">
        <v>34.218276977539063</v>
      </c>
      <c r="DF38">
        <v>35.512325286865234</v>
      </c>
      <c r="DG38">
        <v>17.756246566772461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13.753963470458984</v>
      </c>
      <c r="DT38">
        <v>27.507795333862305</v>
      </c>
      <c r="DU38">
        <v>17.221673965454102</v>
      </c>
      <c r="DV38">
        <v>6.9356060028076172</v>
      </c>
      <c r="DW38">
        <v>5.6311798095703125</v>
      </c>
      <c r="DX38">
        <v>4.3267726898193359</v>
      </c>
      <c r="DY38">
        <v>-1.7296342849731445</v>
      </c>
      <c r="DZ38">
        <v>-7.7861032485961914</v>
      </c>
      <c r="EA38">
        <v>-16.713146209716797</v>
      </c>
      <c r="EB38">
        <v>-25.64027214050293</v>
      </c>
      <c r="EC38">
        <v>-58.933280944824219</v>
      </c>
      <c r="ED38">
        <v>-92.225975036621094</v>
      </c>
      <c r="EE38">
        <v>-15.370903015136719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K57"/>
  <sheetViews>
    <sheetView workbookViewId="0"/>
  </sheetViews>
  <sheetFormatPr defaultRowHeight="15"/>
  <sheetData>
    <row r="1" spans="1:141">
      <c r="A1" t="s">
        <v>193</v>
      </c>
    </row>
    <row r="2" spans="1:14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</row>
    <row r="3" spans="1:141">
      <c r="A3" t="s">
        <v>101</v>
      </c>
      <c r="B3">
        <v>7.3739670217037201E-2</v>
      </c>
      <c r="C3">
        <v>2.5811748579144478E-2</v>
      </c>
      <c r="D3">
        <v>-2.2116171196103096E-2</v>
      </c>
      <c r="E3">
        <v>-7.8753061592578888E-2</v>
      </c>
      <c r="F3">
        <v>-0.13538993895053864</v>
      </c>
      <c r="G3">
        <v>-0.20357190072536469</v>
      </c>
      <c r="H3">
        <v>-0.27175387740135193</v>
      </c>
      <c r="I3">
        <v>-0.35042095184326172</v>
      </c>
      <c r="J3">
        <v>-0.42908808588981628</v>
      </c>
      <c r="K3">
        <v>-0.50847136974334717</v>
      </c>
      <c r="L3">
        <v>-0.58785468339920044</v>
      </c>
      <c r="M3">
        <v>-0.66351377964019775</v>
      </c>
      <c r="N3">
        <v>-0.73917281627655029</v>
      </c>
      <c r="O3">
        <v>-0.81778264045715332</v>
      </c>
      <c r="P3">
        <v>-0.89639246463775635</v>
      </c>
      <c r="V3">
        <v>-0.89639246463775635</v>
      </c>
      <c r="W3">
        <v>-0.97047585248947144</v>
      </c>
      <c r="X3">
        <v>-1.0445593595504761</v>
      </c>
      <c r="Y3">
        <v>-1.1066107749938965</v>
      </c>
      <c r="Z3">
        <v>-1.1686620712280273</v>
      </c>
      <c r="AA3">
        <v>-1.2150429487228394</v>
      </c>
      <c r="AB3">
        <v>-1.2614239454269409</v>
      </c>
      <c r="AC3">
        <v>-1.2825946807861328</v>
      </c>
      <c r="AD3">
        <v>-1.3037655353546143</v>
      </c>
      <c r="AE3">
        <v>-1.3037941455841064</v>
      </c>
      <c r="AF3">
        <v>-1.3038227558135986</v>
      </c>
      <c r="AG3">
        <v>-1.2921630144119263</v>
      </c>
      <c r="AH3">
        <v>-1.2805033922195435</v>
      </c>
      <c r="AI3">
        <v>-1.2577856779098511</v>
      </c>
      <c r="AJ3">
        <v>-1.2350678443908691</v>
      </c>
      <c r="AK3">
        <v>-1.1962785720825195</v>
      </c>
      <c r="AL3">
        <v>-1.1574892997741699</v>
      </c>
      <c r="AM3">
        <v>-1.1166660785675049</v>
      </c>
      <c r="AN3">
        <v>-1.0758428573608398</v>
      </c>
      <c r="AO3">
        <v>-1.0399757623672485</v>
      </c>
      <c r="AP3">
        <v>-1.0041085481643677</v>
      </c>
      <c r="AQ3">
        <v>-0.96709555387496948</v>
      </c>
      <c r="AR3">
        <v>-0.93008255958557129</v>
      </c>
      <c r="AS3">
        <v>-0.90278089046478271</v>
      </c>
      <c r="AT3">
        <v>-0.87547951936721802</v>
      </c>
      <c r="AU3">
        <v>-0.86702841520309448</v>
      </c>
      <c r="AV3">
        <v>-0.85857725143432617</v>
      </c>
      <c r="AW3">
        <v>-0.87777131795883179</v>
      </c>
      <c r="AX3">
        <v>-0.89696550369262695</v>
      </c>
      <c r="AY3">
        <v>-0.95099544525146484</v>
      </c>
      <c r="AZ3">
        <v>-1.0050252676010132</v>
      </c>
      <c r="BA3">
        <v>-1.0917137861251831</v>
      </c>
      <c r="BB3">
        <v>-1.1784020662307739</v>
      </c>
      <c r="BC3">
        <v>-1.2934237718582153</v>
      </c>
      <c r="BD3">
        <v>-1.4084451198577881</v>
      </c>
      <c r="BE3">
        <v>-1.5529735088348389</v>
      </c>
      <c r="BF3">
        <v>-1.6975020170211792</v>
      </c>
      <c r="BG3">
        <v>-1.872998833656311</v>
      </c>
      <c r="BH3">
        <v>-2.0484964847564697</v>
      </c>
      <c r="BI3">
        <v>-2.2505784034729004</v>
      </c>
      <c r="BJ3">
        <v>-2.4526605606079102</v>
      </c>
      <c r="BK3">
        <v>-2.6638524532318115</v>
      </c>
      <c r="BL3">
        <v>-2.875044584274292</v>
      </c>
      <c r="BM3">
        <v>-3.093858003616333</v>
      </c>
      <c r="BN3">
        <v>-3.3126704692840576</v>
      </c>
      <c r="BO3">
        <v>-3.5507912635803223</v>
      </c>
      <c r="BP3">
        <v>-3.7889120578765869</v>
      </c>
      <c r="BQ3">
        <v>-4.021848201751709</v>
      </c>
      <c r="BR3">
        <v>-4.2547850608825684</v>
      </c>
      <c r="BS3">
        <v>-4.4596171379089355</v>
      </c>
      <c r="BT3">
        <v>-4.6644492149353027</v>
      </c>
      <c r="BU3">
        <v>-4.8183460235595703</v>
      </c>
      <c r="BV3">
        <v>-4.9722418785095215</v>
      </c>
      <c r="BW3">
        <v>-5.0687856674194336</v>
      </c>
      <c r="BX3">
        <v>-5.1653294563293457</v>
      </c>
      <c r="BY3">
        <v>-5.1934900283813477</v>
      </c>
      <c r="BZ3">
        <v>-5.2216510772705078</v>
      </c>
      <c r="CA3">
        <v>-5.1554746627807617</v>
      </c>
      <c r="CB3">
        <v>-5.0892972946166992</v>
      </c>
      <c r="CC3">
        <v>-4.9118523597717285</v>
      </c>
      <c r="CD3">
        <v>-4.7344074249267578</v>
      </c>
      <c r="CE3">
        <v>-4.4116020202636719</v>
      </c>
      <c r="CF3">
        <v>-4.0887999534606934</v>
      </c>
      <c r="CG3">
        <v>-3.5659451484680176</v>
      </c>
      <c r="CH3">
        <v>-3.043095588684082</v>
      </c>
      <c r="CI3">
        <v>-2.3080461025238037</v>
      </c>
      <c r="CJ3">
        <v>-1.5729949474334717</v>
      </c>
      <c r="CK3">
        <v>-0.62572920322418213</v>
      </c>
      <c r="CL3">
        <v>0.32154607772827148</v>
      </c>
      <c r="CM3">
        <v>1.534834623336792</v>
      </c>
      <c r="CN3">
        <v>2.7481348514556885</v>
      </c>
      <c r="CO3">
        <v>4.2787394523620605</v>
      </c>
      <c r="CP3">
        <v>5.8093304634094238</v>
      </c>
      <c r="CQ3">
        <v>7.6309700012207031</v>
      </c>
      <c r="CR3">
        <v>9.4525947570800781</v>
      </c>
      <c r="CS3">
        <v>11.48714542388916</v>
      </c>
      <c r="CT3">
        <v>13.521697998046875</v>
      </c>
      <c r="CU3">
        <v>15.904932022094727</v>
      </c>
      <c r="CV3">
        <v>18.288190841674805</v>
      </c>
      <c r="CW3">
        <v>20.989240646362305</v>
      </c>
      <c r="CX3">
        <v>23.690315246582031</v>
      </c>
      <c r="CY3">
        <v>26.628110885620117</v>
      </c>
      <c r="CZ3">
        <v>29.565877914428711</v>
      </c>
      <c r="DA3">
        <v>32.625572204589844</v>
      </c>
      <c r="DB3">
        <v>35.685234069824219</v>
      </c>
      <c r="DC3">
        <v>39.074748992919922</v>
      </c>
      <c r="DD3">
        <v>42.464267730712891</v>
      </c>
      <c r="DE3">
        <v>46.051189422607422</v>
      </c>
      <c r="DF3">
        <v>49.638149261474609</v>
      </c>
      <c r="DG3">
        <v>53.303653717041016</v>
      </c>
      <c r="DH3">
        <v>56.969196319580078</v>
      </c>
      <c r="DI3">
        <v>60.676784515380859</v>
      </c>
      <c r="DJ3">
        <v>64.384346008300781</v>
      </c>
      <c r="DK3">
        <v>68.308174133300781</v>
      </c>
      <c r="DL3">
        <v>72.231979370117188</v>
      </c>
      <c r="DM3">
        <v>76.217506408691406</v>
      </c>
      <c r="DN3">
        <v>80.203048706054688</v>
      </c>
      <c r="DO3">
        <v>84.1004638671875</v>
      </c>
      <c r="DP3">
        <v>87.997901916503906</v>
      </c>
      <c r="DQ3">
        <v>91.931297302246094</v>
      </c>
      <c r="DR3">
        <v>95.864715576171875</v>
      </c>
      <c r="DS3">
        <v>99.857994079589844</v>
      </c>
      <c r="DT3">
        <v>103.85123443603516</v>
      </c>
      <c r="DU3">
        <v>107.76927185058594</v>
      </c>
      <c r="DV3">
        <v>111.68727874755859</v>
      </c>
      <c r="DW3">
        <v>115.35680389404297</v>
      </c>
      <c r="DX3">
        <v>119.02632141113281</v>
      </c>
      <c r="DY3">
        <v>122.66798400878906</v>
      </c>
      <c r="DZ3">
        <v>126.3096923828125</v>
      </c>
      <c r="EA3">
        <v>129.72918701171875</v>
      </c>
      <c r="EB3">
        <v>133.14869689941406</v>
      </c>
      <c r="EC3">
        <v>136.17317199707031</v>
      </c>
      <c r="ED3">
        <v>139.19761657714844</v>
      </c>
      <c r="EE3">
        <v>141.85581970214844</v>
      </c>
    </row>
    <row r="4" spans="1:141">
      <c r="A4" t="s">
        <v>102</v>
      </c>
      <c r="B4">
        <v>-0.50374448299407959</v>
      </c>
      <c r="C4">
        <v>-0.47650036215782166</v>
      </c>
      <c r="D4">
        <v>-0.44925624132156372</v>
      </c>
      <c r="E4">
        <v>-0.41061022877693176</v>
      </c>
      <c r="F4">
        <v>-0.3719642162322998</v>
      </c>
      <c r="G4">
        <v>-0.32168716192245483</v>
      </c>
      <c r="H4">
        <v>-0.27141010761260986</v>
      </c>
      <c r="I4">
        <v>-0.2089577317237854</v>
      </c>
      <c r="J4">
        <v>-0.14650531113147736</v>
      </c>
      <c r="K4">
        <v>-7.3711037635803223E-2</v>
      </c>
      <c r="L4">
        <v>-9.1673247516155243E-4</v>
      </c>
      <c r="M4">
        <v>7.5229361653327942E-2</v>
      </c>
      <c r="N4">
        <v>0.15137545764446259</v>
      </c>
      <c r="O4">
        <v>0.23657421767711639</v>
      </c>
      <c r="P4">
        <v>0.32177311182022095</v>
      </c>
      <c r="V4">
        <v>0.32177311182022095</v>
      </c>
      <c r="W4">
        <v>0.40880531072616577</v>
      </c>
      <c r="X4">
        <v>0.4958377480506897</v>
      </c>
      <c r="Y4">
        <v>0.57493448257446289</v>
      </c>
      <c r="Z4">
        <v>0.65403139591217041</v>
      </c>
      <c r="AA4">
        <v>0.72207003831863403</v>
      </c>
      <c r="AB4">
        <v>0.79010874032974243</v>
      </c>
      <c r="AC4">
        <v>0.83328121900558472</v>
      </c>
      <c r="AD4">
        <v>0.87645351886749268</v>
      </c>
      <c r="AE4">
        <v>0.89392882585525513</v>
      </c>
      <c r="AF4">
        <v>0.91140401363372803</v>
      </c>
      <c r="AG4">
        <v>0.90361183881759644</v>
      </c>
      <c r="AH4">
        <v>0.89581954479217529</v>
      </c>
      <c r="AI4">
        <v>0.86359065771102905</v>
      </c>
      <c r="AJ4">
        <v>0.83136171102523804</v>
      </c>
      <c r="AK4">
        <v>0.77031314373016357</v>
      </c>
      <c r="AL4">
        <v>0.70926451683044434</v>
      </c>
      <c r="AM4">
        <v>0.62286233901977539</v>
      </c>
      <c r="AN4">
        <v>0.53646039962768555</v>
      </c>
      <c r="AO4">
        <v>0.42831450700759888</v>
      </c>
      <c r="AP4">
        <v>0.32016882300376892</v>
      </c>
      <c r="AQ4">
        <v>0.19557926058769226</v>
      </c>
      <c r="AR4">
        <v>7.0989705622196198E-2</v>
      </c>
      <c r="AS4">
        <v>-6.7895770072937012E-2</v>
      </c>
      <c r="AT4">
        <v>-0.20678059756755829</v>
      </c>
      <c r="AU4">
        <v>-0.3589007556438446</v>
      </c>
      <c r="AV4">
        <v>-0.51102089881896973</v>
      </c>
      <c r="AW4">
        <v>-0.67101919651031494</v>
      </c>
      <c r="AX4">
        <v>-0.83101826906204224</v>
      </c>
      <c r="AY4">
        <v>-0.9855162501335144</v>
      </c>
      <c r="AZ4">
        <v>-1.1400141716003418</v>
      </c>
      <c r="BA4">
        <v>-1.273685097694397</v>
      </c>
      <c r="BB4">
        <v>-1.4073559045791626</v>
      </c>
      <c r="BC4">
        <v>-1.5166767835617065</v>
      </c>
      <c r="BD4">
        <v>-1.6259970664978027</v>
      </c>
      <c r="BE4">
        <v>-1.7107374668121338</v>
      </c>
      <c r="BF4">
        <v>-1.7954778671264648</v>
      </c>
      <c r="BG4">
        <v>-1.8409420251846313</v>
      </c>
      <c r="BH4">
        <v>-1.8864063024520874</v>
      </c>
      <c r="BI4">
        <v>-1.8817651271820068</v>
      </c>
      <c r="BJ4">
        <v>-1.8771243095397949</v>
      </c>
      <c r="BK4">
        <v>-1.8226646184921265</v>
      </c>
      <c r="BL4">
        <v>-1.7682051658630371</v>
      </c>
      <c r="BM4">
        <v>-1.6674503087997437</v>
      </c>
      <c r="BN4">
        <v>-1.5666956901550293</v>
      </c>
      <c r="BO4">
        <v>-1.410908579826355</v>
      </c>
      <c r="BP4">
        <v>-1.2551215887069702</v>
      </c>
      <c r="BQ4">
        <v>-1.0548443794250488</v>
      </c>
      <c r="BR4">
        <v>-0.85456609725952148</v>
      </c>
      <c r="BS4">
        <v>-0.62581294775009155</v>
      </c>
      <c r="BT4">
        <v>-0.39705976843833923</v>
      </c>
      <c r="BU4">
        <v>-0.16847851872444153</v>
      </c>
      <c r="BV4">
        <v>6.0102730989456177E-2</v>
      </c>
      <c r="BW4">
        <v>0.26891809701919556</v>
      </c>
      <c r="BX4">
        <v>0.47773241996765137</v>
      </c>
      <c r="BY4">
        <v>0.64887470006942749</v>
      </c>
      <c r="BZ4">
        <v>0.82001698017120361</v>
      </c>
      <c r="CA4">
        <v>0.90547370910644531</v>
      </c>
      <c r="CB4">
        <v>0.99093037843704224</v>
      </c>
      <c r="CC4">
        <v>0.94540894031524658</v>
      </c>
      <c r="CD4">
        <v>0.89988768100738525</v>
      </c>
      <c r="CE4">
        <v>0.67336779832839966</v>
      </c>
      <c r="CF4">
        <v>0.44685018062591553</v>
      </c>
      <c r="CG4">
        <v>-4.2543035000562668E-2</v>
      </c>
      <c r="CH4">
        <v>-0.53193223476409912</v>
      </c>
      <c r="CI4">
        <v>-1.3269127607345581</v>
      </c>
      <c r="CJ4">
        <v>-2.1218960285186768</v>
      </c>
      <c r="CK4">
        <v>-3.2401025295257568</v>
      </c>
      <c r="CL4">
        <v>-4.3583207130432129</v>
      </c>
      <c r="CM4">
        <v>-5.8610086441040039</v>
      </c>
      <c r="CN4">
        <v>-7.363710880279541</v>
      </c>
      <c r="CO4">
        <v>-9.314753532409668</v>
      </c>
      <c r="CP4">
        <v>-11.265777587890625</v>
      </c>
      <c r="CQ4">
        <v>-13.621073722839355</v>
      </c>
      <c r="CR4">
        <v>-15.976346969604492</v>
      </c>
      <c r="CS4">
        <v>-18.6207275390625</v>
      </c>
      <c r="CT4">
        <v>-21.265110015869141</v>
      </c>
      <c r="CU4">
        <v>-24.362245559692383</v>
      </c>
      <c r="CV4">
        <v>-27.45941162109375</v>
      </c>
      <c r="CW4">
        <v>-30.956180572509766</v>
      </c>
      <c r="CX4">
        <v>-34.452983856201172</v>
      </c>
      <c r="CY4">
        <v>-38.236984252929688</v>
      </c>
      <c r="CZ4">
        <v>-42.020946502685547</v>
      </c>
      <c r="DA4">
        <v>-45.932857513427734</v>
      </c>
      <c r="DB4">
        <v>-49.844738006591797</v>
      </c>
      <c r="DC4">
        <v>-54.130733489990234</v>
      </c>
      <c r="DD4">
        <v>-58.416728973388672</v>
      </c>
      <c r="DE4">
        <v>-62.881340026855469</v>
      </c>
      <c r="DF4">
        <v>-67.345977783203125</v>
      </c>
      <c r="DG4">
        <v>-71.813079833984375</v>
      </c>
      <c r="DH4">
        <v>-76.280220031738281</v>
      </c>
      <c r="DI4">
        <v>-80.709518432617188</v>
      </c>
      <c r="DJ4">
        <v>-85.138771057128906</v>
      </c>
      <c r="DK4">
        <v>-89.74322509765625</v>
      </c>
      <c r="DL4">
        <v>-94.347633361816406</v>
      </c>
      <c r="DM4">
        <v>-98.960494995117188</v>
      </c>
      <c r="DN4">
        <v>-103.5733642578125</v>
      </c>
      <c r="DO4">
        <v>-108.03814697265625</v>
      </c>
      <c r="DP4">
        <v>-112.50296783447266</v>
      </c>
      <c r="DQ4">
        <v>-116.97272491455078</v>
      </c>
      <c r="DR4">
        <v>-121.44252777099609</v>
      </c>
      <c r="DS4">
        <v>-125.94342041015625</v>
      </c>
      <c r="DT4">
        <v>-130.44425964355469</v>
      </c>
      <c r="DU4">
        <v>-134.81993103027344</v>
      </c>
      <c r="DV4">
        <v>-139.195556640625</v>
      </c>
      <c r="DW4">
        <v>-143.25605773925781</v>
      </c>
      <c r="DX4">
        <v>-147.31657409667969</v>
      </c>
      <c r="DY4">
        <v>-151.31857299804688</v>
      </c>
      <c r="DZ4">
        <v>-155.32060241699219</v>
      </c>
      <c r="EA4">
        <v>-159.06224060058594</v>
      </c>
      <c r="EB4">
        <v>-162.80389404296875</v>
      </c>
      <c r="EC4">
        <v>-166.11311340332031</v>
      </c>
      <c r="ED4">
        <v>-169.42228698730469</v>
      </c>
      <c r="EE4">
        <v>-172.3372802734375</v>
      </c>
    </row>
    <row r="5" spans="1:141">
      <c r="A5" t="s">
        <v>103</v>
      </c>
      <c r="B5">
        <v>48.82574462890625</v>
      </c>
      <c r="C5">
        <v>48.758049011230469</v>
      </c>
      <c r="D5">
        <v>48.690357208251953</v>
      </c>
      <c r="E5">
        <v>48.61907958984375</v>
      </c>
      <c r="F5">
        <v>48.547801971435547</v>
      </c>
      <c r="G5">
        <v>48.476528167724609</v>
      </c>
      <c r="H5">
        <v>48.405250549316406</v>
      </c>
      <c r="I5">
        <v>48.337554931640625</v>
      </c>
      <c r="J5">
        <v>48.269863128662109</v>
      </c>
      <c r="K5">
        <v>48.209415435791016</v>
      </c>
      <c r="L5">
        <v>48.148967742919922</v>
      </c>
      <c r="M5">
        <v>48.096656799316406</v>
      </c>
      <c r="N5">
        <v>48.044342041015625</v>
      </c>
      <c r="O5">
        <v>47.994613647460938</v>
      </c>
      <c r="P5">
        <v>47.944877624511719</v>
      </c>
      <c r="V5">
        <v>47.944877624511719</v>
      </c>
      <c r="W5">
        <v>47.902881622314453</v>
      </c>
      <c r="X5">
        <v>47.860885620117188</v>
      </c>
      <c r="Y5">
        <v>47.824302673339844</v>
      </c>
      <c r="Z5">
        <v>47.787715911865234</v>
      </c>
      <c r="AA5">
        <v>47.753509521484375</v>
      </c>
      <c r="AB5">
        <v>47.719303131103516</v>
      </c>
      <c r="AC5">
        <v>47.693462371826172</v>
      </c>
      <c r="AD5">
        <v>47.667625427246094</v>
      </c>
      <c r="AE5">
        <v>47.648689270019531</v>
      </c>
      <c r="AF5">
        <v>47.629753112792969</v>
      </c>
      <c r="AG5">
        <v>47.614170074462891</v>
      </c>
      <c r="AH5">
        <v>47.598583221435547</v>
      </c>
      <c r="AI5">
        <v>47.583805084228516</v>
      </c>
      <c r="AJ5">
        <v>47.569019317626953</v>
      </c>
      <c r="AK5">
        <v>47.559078216552734</v>
      </c>
      <c r="AL5">
        <v>47.549137115478516</v>
      </c>
      <c r="AM5">
        <v>47.541088104248047</v>
      </c>
      <c r="AN5">
        <v>47.533039093017578</v>
      </c>
      <c r="AO5">
        <v>47.528194427490234</v>
      </c>
      <c r="AP5">
        <v>47.523353576660156</v>
      </c>
      <c r="AQ5">
        <v>47.524528503417969</v>
      </c>
      <c r="AR5">
        <v>47.525703430175781</v>
      </c>
      <c r="AS5">
        <v>47.526649475097656</v>
      </c>
      <c r="AT5">
        <v>47.527595520019531</v>
      </c>
      <c r="AU5">
        <v>47.526363372802734</v>
      </c>
      <c r="AV5">
        <v>47.525131225585938</v>
      </c>
      <c r="AW5">
        <v>47.526847839355469</v>
      </c>
      <c r="AX5">
        <v>47.528568267822266</v>
      </c>
      <c r="AY5">
        <v>47.533123016357422</v>
      </c>
      <c r="AZ5">
        <v>47.537681579589844</v>
      </c>
      <c r="BA5">
        <v>47.544868469238281</v>
      </c>
      <c r="BB5">
        <v>47.552059173583984</v>
      </c>
      <c r="BC5">
        <v>47.564178466796875</v>
      </c>
      <c r="BD5">
        <v>47.5762939453125</v>
      </c>
      <c r="BE5">
        <v>47.596809387207031</v>
      </c>
      <c r="BF5">
        <v>47.617321014404297</v>
      </c>
      <c r="BG5">
        <v>47.643100738525391</v>
      </c>
      <c r="BH5">
        <v>47.66888427734375</v>
      </c>
      <c r="BI5">
        <v>47.697017669677734</v>
      </c>
      <c r="BJ5">
        <v>47.725151062011719</v>
      </c>
      <c r="BK5">
        <v>47.755031585693359</v>
      </c>
      <c r="BL5">
        <v>47.784908294677734</v>
      </c>
      <c r="BM5">
        <v>47.816307067871094</v>
      </c>
      <c r="BN5">
        <v>47.847705841064453</v>
      </c>
      <c r="BO5">
        <v>47.881481170654297</v>
      </c>
      <c r="BP5">
        <v>47.915256500244141</v>
      </c>
      <c r="BQ5">
        <v>47.950664520263672</v>
      </c>
      <c r="BR5">
        <v>47.986076354980469</v>
      </c>
      <c r="BS5">
        <v>48.015068054199219</v>
      </c>
      <c r="BT5">
        <v>48.044059753417969</v>
      </c>
      <c r="BU5">
        <v>48.056549072265625</v>
      </c>
      <c r="BV5">
        <v>48.069038391113281</v>
      </c>
      <c r="BW5">
        <v>48.062564849853516</v>
      </c>
      <c r="BX5">
        <v>48.05609130859375</v>
      </c>
      <c r="BY5">
        <v>48.030937194824219</v>
      </c>
      <c r="BZ5">
        <v>48.005783081054688</v>
      </c>
      <c r="CA5">
        <v>47.959117889404297</v>
      </c>
      <c r="CB5">
        <v>47.912448883056641</v>
      </c>
      <c r="CC5">
        <v>47.844924926757813</v>
      </c>
      <c r="CD5">
        <v>47.777400970458984</v>
      </c>
      <c r="CE5">
        <v>47.687332153320313</v>
      </c>
      <c r="CF5">
        <v>47.597267150878906</v>
      </c>
      <c r="CG5">
        <v>47.48095703125</v>
      </c>
      <c r="CH5">
        <v>47.364643096923828</v>
      </c>
      <c r="CI5">
        <v>47.226219177246094</v>
      </c>
      <c r="CJ5">
        <v>47.087791442871094</v>
      </c>
      <c r="CK5">
        <v>46.930946350097656</v>
      </c>
      <c r="CL5">
        <v>46.774097442626953</v>
      </c>
      <c r="CM5">
        <v>46.600521087646484</v>
      </c>
      <c r="CN5">
        <v>46.42694091796875</v>
      </c>
      <c r="CO5">
        <v>46.261730194091797</v>
      </c>
      <c r="CP5">
        <v>46.096515655517578</v>
      </c>
      <c r="CQ5">
        <v>45.988143920898438</v>
      </c>
      <c r="CR5">
        <v>45.879768371582031</v>
      </c>
      <c r="CS5">
        <v>45.858654022216797</v>
      </c>
      <c r="CT5">
        <v>45.837539672851563</v>
      </c>
      <c r="CU5">
        <v>45.898242950439453</v>
      </c>
      <c r="CV5">
        <v>45.958950042724609</v>
      </c>
      <c r="CW5">
        <v>46.074630737304688</v>
      </c>
      <c r="CX5">
        <v>46.190311431884766</v>
      </c>
      <c r="CY5">
        <v>46.330947875976563</v>
      </c>
      <c r="CZ5">
        <v>46.471576690673828</v>
      </c>
      <c r="DA5">
        <v>46.613410949707031</v>
      </c>
      <c r="DB5">
        <v>46.7552490234375</v>
      </c>
      <c r="DC5">
        <v>46.902065277099609</v>
      </c>
      <c r="DD5">
        <v>47.04888916015625</v>
      </c>
      <c r="DE5">
        <v>47.204387664794922</v>
      </c>
      <c r="DF5">
        <v>47.359889984130859</v>
      </c>
      <c r="DG5">
        <v>47.534954071044922</v>
      </c>
      <c r="DH5">
        <v>47.71002197265625</v>
      </c>
      <c r="DI5">
        <v>47.91015625</v>
      </c>
      <c r="DJ5">
        <v>48.11029052734375</v>
      </c>
      <c r="DK5">
        <v>48.308078765869141</v>
      </c>
      <c r="DL5">
        <v>48.505863189697266</v>
      </c>
      <c r="DM5">
        <v>48.619251251220703</v>
      </c>
      <c r="DN5">
        <v>48.732639312744141</v>
      </c>
      <c r="DO5">
        <v>48.708118438720703</v>
      </c>
      <c r="DP5">
        <v>48.68359375</v>
      </c>
      <c r="DQ5">
        <v>48.521762847900391</v>
      </c>
      <c r="DR5">
        <v>48.359928131103516</v>
      </c>
      <c r="DS5">
        <v>48.0948486328125</v>
      </c>
      <c r="DT5">
        <v>47.82977294921875</v>
      </c>
      <c r="DU5">
        <v>47.536331176757813</v>
      </c>
      <c r="DV5">
        <v>47.242893218994141</v>
      </c>
      <c r="DW5">
        <v>46.977901458740234</v>
      </c>
      <c r="DX5">
        <v>46.712905883789063</v>
      </c>
      <c r="DY5">
        <v>46.476848602294922</v>
      </c>
      <c r="DZ5">
        <v>46.240787506103516</v>
      </c>
      <c r="EA5">
        <v>46.025615692138672</v>
      </c>
      <c r="EB5">
        <v>45.810440063476563</v>
      </c>
      <c r="EC5">
        <v>45.598159790039063</v>
      </c>
      <c r="ED5">
        <v>45.385875701904297</v>
      </c>
      <c r="EE5">
        <v>45.171859741210938</v>
      </c>
    </row>
    <row r="6" spans="1:141">
      <c r="A6" t="s">
        <v>104</v>
      </c>
      <c r="B6">
        <v>-34.473209381103516</v>
      </c>
      <c r="C6">
        <v>-34.835945129394531</v>
      </c>
      <c r="D6">
        <v>-35.198688507080078</v>
      </c>
      <c r="E6">
        <v>-35.586208343505859</v>
      </c>
      <c r="F6">
        <v>-35.973728179931641</v>
      </c>
      <c r="G6">
        <v>-36.390384674072266</v>
      </c>
      <c r="H6">
        <v>-36.807041168212891</v>
      </c>
      <c r="I6">
        <v>-37.28302001953125</v>
      </c>
      <c r="J6">
        <v>-37.759006500244141</v>
      </c>
      <c r="K6">
        <v>-38.199295043945313</v>
      </c>
      <c r="L6">
        <v>-38.63958740234375</v>
      </c>
      <c r="M6">
        <v>-39.029857635498047</v>
      </c>
      <c r="N6">
        <v>-39.420127868652344</v>
      </c>
      <c r="O6">
        <v>-39.832798004150391</v>
      </c>
      <c r="P6">
        <v>-40.245471954345703</v>
      </c>
      <c r="V6">
        <v>-40.245471954345703</v>
      </c>
      <c r="W6">
        <v>-40.651958465576172</v>
      </c>
      <c r="X6">
        <v>-41.058441162109375</v>
      </c>
      <c r="Y6">
        <v>-41.392791748046875</v>
      </c>
      <c r="Z6">
        <v>-41.727142333984375</v>
      </c>
      <c r="AA6">
        <v>-41.9857177734375</v>
      </c>
      <c r="AB6">
        <v>-42.244293212890625</v>
      </c>
      <c r="AC6">
        <v>-42.4332275390625</v>
      </c>
      <c r="AD6">
        <v>-42.622161865234375</v>
      </c>
      <c r="AE6">
        <v>-42.739673614501953</v>
      </c>
      <c r="AF6">
        <v>-42.857185363769531</v>
      </c>
      <c r="AG6">
        <v>-42.933303833007813</v>
      </c>
      <c r="AH6">
        <v>-43.009422302246094</v>
      </c>
      <c r="AI6">
        <v>-43.087169647216797</v>
      </c>
      <c r="AJ6">
        <v>-43.164920806884766</v>
      </c>
      <c r="AK6">
        <v>-43.170906066894531</v>
      </c>
      <c r="AL6">
        <v>-43.176898956298828</v>
      </c>
      <c r="AM6">
        <v>-43.199531555175781</v>
      </c>
      <c r="AN6">
        <v>-43.222160339355469</v>
      </c>
      <c r="AO6">
        <v>-43.293666839599609</v>
      </c>
      <c r="AP6">
        <v>-43.36517333984375</v>
      </c>
      <c r="AQ6">
        <v>-43.385311126708984</v>
      </c>
      <c r="AR6">
        <v>-43.405448913574219</v>
      </c>
      <c r="AS6">
        <v>-43.368236541748047</v>
      </c>
      <c r="AT6">
        <v>-43.331020355224609</v>
      </c>
      <c r="AU6">
        <v>-43.235454559326172</v>
      </c>
      <c r="AV6">
        <v>-43.139884948730469</v>
      </c>
      <c r="AW6">
        <v>-42.977710723876953</v>
      </c>
      <c r="AX6">
        <v>-42.815532684326172</v>
      </c>
      <c r="AY6">
        <v>-42.576866149902344</v>
      </c>
      <c r="AZ6">
        <v>-42.338203430175781</v>
      </c>
      <c r="BA6">
        <v>-42.003421783447266</v>
      </c>
      <c r="BB6">
        <v>-41.66864013671875</v>
      </c>
      <c r="BC6">
        <v>-41.228981018066406</v>
      </c>
      <c r="BD6">
        <v>-40.789321899414063</v>
      </c>
      <c r="BE6">
        <v>-40.190582275390625</v>
      </c>
      <c r="BF6">
        <v>-39.591842651367188</v>
      </c>
      <c r="BG6">
        <v>-38.850002288818359</v>
      </c>
      <c r="BH6">
        <v>-38.108161926269531</v>
      </c>
      <c r="BI6">
        <v>-37.281356811523438</v>
      </c>
      <c r="BJ6">
        <v>-36.454555511474609</v>
      </c>
      <c r="BK6">
        <v>-35.563980102539063</v>
      </c>
      <c r="BL6">
        <v>-34.67340087890625</v>
      </c>
      <c r="BM6">
        <v>-33.729595184326172</v>
      </c>
      <c r="BN6">
        <v>-32.785793304443359</v>
      </c>
      <c r="BO6">
        <v>-31.788845062255859</v>
      </c>
      <c r="BP6">
        <v>-30.791896820068359</v>
      </c>
      <c r="BQ6">
        <v>-29.754791259765625</v>
      </c>
      <c r="BR6">
        <v>-28.717674255371094</v>
      </c>
      <c r="BS6">
        <v>-27.678817749023438</v>
      </c>
      <c r="BT6">
        <v>-26.639959335327148</v>
      </c>
      <c r="BU6">
        <v>-25.683609008789063</v>
      </c>
      <c r="BV6">
        <v>-24.727254867553711</v>
      </c>
      <c r="BW6">
        <v>-23.888242721557617</v>
      </c>
      <c r="BX6">
        <v>-23.049232482910156</v>
      </c>
      <c r="BY6">
        <v>-22.3077392578125</v>
      </c>
      <c r="BZ6">
        <v>-21.566247940063477</v>
      </c>
      <c r="CA6">
        <v>-20.965930938720703</v>
      </c>
      <c r="CB6">
        <v>-20.365612030029297</v>
      </c>
      <c r="CC6">
        <v>-19.9229736328125</v>
      </c>
      <c r="CD6">
        <v>-19.480337142944336</v>
      </c>
      <c r="CE6">
        <v>-19.140743255615234</v>
      </c>
      <c r="CF6">
        <v>-18.801151275634766</v>
      </c>
      <c r="CG6">
        <v>-18.527908325195313</v>
      </c>
      <c r="CH6">
        <v>-18.254665374755859</v>
      </c>
      <c r="CI6">
        <v>-18.056821823120117</v>
      </c>
      <c r="CJ6">
        <v>-17.858980178833008</v>
      </c>
      <c r="CK6">
        <v>-17.749343872070313</v>
      </c>
      <c r="CL6">
        <v>-17.63970947265625</v>
      </c>
      <c r="CM6">
        <v>-17.628538131713867</v>
      </c>
      <c r="CN6">
        <v>-17.617362976074219</v>
      </c>
      <c r="CO6">
        <v>-17.743242263793945</v>
      </c>
      <c r="CP6">
        <v>-17.869121551513672</v>
      </c>
      <c r="CQ6">
        <v>-18.124860763549805</v>
      </c>
      <c r="CR6">
        <v>-18.380599975585938</v>
      </c>
      <c r="CS6">
        <v>-18.709793090820313</v>
      </c>
      <c r="CT6">
        <v>-19.03898811340332</v>
      </c>
      <c r="CU6">
        <v>-19.420061111450195</v>
      </c>
      <c r="CV6">
        <v>-19.801137924194336</v>
      </c>
      <c r="CW6">
        <v>-20.192007064819336</v>
      </c>
      <c r="CX6">
        <v>-20.582880020141602</v>
      </c>
      <c r="CY6">
        <v>-20.975299835205078</v>
      </c>
      <c r="CZ6">
        <v>-21.367715835571289</v>
      </c>
      <c r="DA6">
        <v>-21.756038665771484</v>
      </c>
      <c r="DB6">
        <v>-22.144359588623047</v>
      </c>
      <c r="DC6">
        <v>-22.551591873168945</v>
      </c>
      <c r="DD6">
        <v>-22.958822250366211</v>
      </c>
      <c r="DE6">
        <v>-23.337602615356445</v>
      </c>
      <c r="DF6">
        <v>-23.716384887695313</v>
      </c>
      <c r="DG6">
        <v>-24.023431777954102</v>
      </c>
      <c r="DH6">
        <v>-24.330480575561523</v>
      </c>
      <c r="DI6">
        <v>-24.520244598388672</v>
      </c>
      <c r="DJ6">
        <v>-24.710006713867188</v>
      </c>
      <c r="DK6">
        <v>-24.734645843505859</v>
      </c>
      <c r="DL6">
        <v>-24.759283065795898</v>
      </c>
      <c r="DM6">
        <v>-24.624351501464844</v>
      </c>
      <c r="DN6">
        <v>-24.489418029785156</v>
      </c>
      <c r="DO6">
        <v>-24.221303939819336</v>
      </c>
      <c r="DP6">
        <v>-23.95318603515625</v>
      </c>
      <c r="DQ6">
        <v>-23.580709457397461</v>
      </c>
      <c r="DR6">
        <v>-23.208229064941406</v>
      </c>
      <c r="DS6">
        <v>-22.787820816040039</v>
      </c>
      <c r="DT6">
        <v>-22.367412567138672</v>
      </c>
      <c r="DU6">
        <v>-21.924774169921875</v>
      </c>
      <c r="DV6">
        <v>-21.482137680053711</v>
      </c>
      <c r="DW6">
        <v>-21.033538818359375</v>
      </c>
      <c r="DX6">
        <v>-20.584939956665039</v>
      </c>
      <c r="DY6">
        <v>-20.119070053100586</v>
      </c>
      <c r="DZ6">
        <v>-19.653196334838867</v>
      </c>
      <c r="EA6">
        <v>-19.205690383911133</v>
      </c>
      <c r="EB6">
        <v>-18.758180618286133</v>
      </c>
      <c r="EC6">
        <v>-18.353326797485352</v>
      </c>
      <c r="ED6">
        <v>-17.948476791381836</v>
      </c>
      <c r="EE6">
        <v>-17.599464416503906</v>
      </c>
    </row>
    <row r="7" spans="1:141">
      <c r="A7" t="s">
        <v>105</v>
      </c>
      <c r="B7">
        <v>-12.906619071960449</v>
      </c>
      <c r="C7">
        <v>-13.670916557312012</v>
      </c>
      <c r="D7">
        <v>-14.435214042663574</v>
      </c>
      <c r="E7">
        <v>-15.216012001037598</v>
      </c>
      <c r="F7">
        <v>-15.996809959411621</v>
      </c>
      <c r="G7">
        <v>-16.747499465942383</v>
      </c>
      <c r="H7">
        <v>-17.498188018798828</v>
      </c>
      <c r="I7">
        <v>-18.213813781738281</v>
      </c>
      <c r="J7">
        <v>-18.929437637329102</v>
      </c>
      <c r="K7">
        <v>-19.525369644165039</v>
      </c>
      <c r="L7">
        <v>-20.121303558349609</v>
      </c>
      <c r="M7">
        <v>-20.556951522827148</v>
      </c>
      <c r="N7">
        <v>-20.992599487304688</v>
      </c>
      <c r="O7">
        <v>-21.323942184448242</v>
      </c>
      <c r="P7">
        <v>-21.655284881591797</v>
      </c>
      <c r="V7">
        <v>-21.655284881591797</v>
      </c>
      <c r="W7">
        <v>-21.844274520874023</v>
      </c>
      <c r="X7">
        <v>-22.03326416015625</v>
      </c>
      <c r="Y7">
        <v>-22.070993423461914</v>
      </c>
      <c r="Z7">
        <v>-22.108722686767578</v>
      </c>
      <c r="AA7">
        <v>-22.036016464233398</v>
      </c>
      <c r="AB7">
        <v>-21.963306427001953</v>
      </c>
      <c r="AC7">
        <v>-21.844646453857422</v>
      </c>
      <c r="AD7">
        <v>-21.725986480712891</v>
      </c>
      <c r="AE7">
        <v>-21.521383285522461</v>
      </c>
      <c r="AF7">
        <v>-21.316780090332031</v>
      </c>
      <c r="AG7">
        <v>-21.047977447509766</v>
      </c>
      <c r="AH7">
        <v>-20.7791748046875</v>
      </c>
      <c r="AI7">
        <v>-20.433452606201172</v>
      </c>
      <c r="AJ7">
        <v>-20.087728500366211</v>
      </c>
      <c r="AK7">
        <v>-19.627157211303711</v>
      </c>
      <c r="AL7">
        <v>-19.166585922241211</v>
      </c>
      <c r="AM7">
        <v>-18.655162811279297</v>
      </c>
      <c r="AN7">
        <v>-18.143739700317383</v>
      </c>
      <c r="AO7">
        <v>-17.664575576782227</v>
      </c>
      <c r="AP7">
        <v>-17.185409545898438</v>
      </c>
      <c r="AQ7">
        <v>-16.74632453918457</v>
      </c>
      <c r="AR7">
        <v>-16.307241439819336</v>
      </c>
      <c r="AS7">
        <v>-15.911811828613281</v>
      </c>
      <c r="AT7">
        <v>-15.516385078430176</v>
      </c>
      <c r="AU7">
        <v>-15.167683601379395</v>
      </c>
      <c r="AV7">
        <v>-14.81898021697998</v>
      </c>
      <c r="AW7">
        <v>-14.55178165435791</v>
      </c>
      <c r="AX7">
        <v>-14.28458309173584</v>
      </c>
      <c r="AY7">
        <v>-14.098657608032227</v>
      </c>
      <c r="AZ7">
        <v>-13.91273307800293</v>
      </c>
      <c r="BA7">
        <v>-13.800605773925781</v>
      </c>
      <c r="BB7">
        <v>-13.688477516174316</v>
      </c>
      <c r="BC7">
        <v>-13.654902458190918</v>
      </c>
      <c r="BD7">
        <v>-13.621326446533203</v>
      </c>
      <c r="BE7">
        <v>-13.654328346252441</v>
      </c>
      <c r="BF7">
        <v>-13.687331199645996</v>
      </c>
      <c r="BG7">
        <v>-13.796078681945801</v>
      </c>
      <c r="BH7">
        <v>-13.904827117919922</v>
      </c>
      <c r="BI7">
        <v>-14.094705581665039</v>
      </c>
      <c r="BJ7">
        <v>-14.28458309173584</v>
      </c>
      <c r="BK7">
        <v>-14.509383201599121</v>
      </c>
      <c r="BL7">
        <v>-14.734183311462402</v>
      </c>
      <c r="BM7">
        <v>-14.941421508789063</v>
      </c>
      <c r="BN7">
        <v>-15.148659706115723</v>
      </c>
      <c r="BO7">
        <v>-15.35042667388916</v>
      </c>
      <c r="BP7">
        <v>-15.552193641662598</v>
      </c>
      <c r="BQ7">
        <v>-15.72783374786377</v>
      </c>
      <c r="BR7">
        <v>-15.903475761413574</v>
      </c>
      <c r="BS7">
        <v>-16.038005828857422</v>
      </c>
      <c r="BT7">
        <v>-16.172534942626953</v>
      </c>
      <c r="BU7">
        <v>-16.241090774536133</v>
      </c>
      <c r="BV7">
        <v>-16.30964469909668</v>
      </c>
      <c r="BW7">
        <v>-16.32408332824707</v>
      </c>
      <c r="BX7">
        <v>-16.338521957397461</v>
      </c>
      <c r="BY7">
        <v>-16.305004119873047</v>
      </c>
      <c r="BZ7">
        <v>-16.271486282348633</v>
      </c>
      <c r="CA7">
        <v>-16.188867568969727</v>
      </c>
      <c r="CB7">
        <v>-16.106245040893555</v>
      </c>
      <c r="CC7">
        <v>-15.992169380187988</v>
      </c>
      <c r="CD7">
        <v>-15.878092765808105</v>
      </c>
      <c r="CE7">
        <v>-15.729008674621582</v>
      </c>
      <c r="CF7">
        <v>-15.579926490783691</v>
      </c>
      <c r="CG7">
        <v>-15.379390716552734</v>
      </c>
      <c r="CH7">
        <v>-15.178855895996094</v>
      </c>
      <c r="CI7">
        <v>-14.93397331237793</v>
      </c>
      <c r="CJ7">
        <v>-14.689088821411133</v>
      </c>
      <c r="CK7">
        <v>-14.430373191833496</v>
      </c>
      <c r="CL7">
        <v>-14.171651840209961</v>
      </c>
      <c r="CM7">
        <v>-13.928605079650879</v>
      </c>
      <c r="CN7">
        <v>-13.685555458068848</v>
      </c>
      <c r="CO7">
        <v>-13.451186180114746</v>
      </c>
      <c r="CP7">
        <v>-13.216818809509277</v>
      </c>
      <c r="CQ7">
        <v>-13.013991355895996</v>
      </c>
      <c r="CR7">
        <v>-12.811165809631348</v>
      </c>
      <c r="CS7">
        <v>-12.690958023071289</v>
      </c>
      <c r="CT7">
        <v>-12.570751190185547</v>
      </c>
      <c r="CU7">
        <v>-12.578085899353027</v>
      </c>
      <c r="CV7">
        <v>-12.585419654846191</v>
      </c>
      <c r="CW7">
        <v>-12.758910179138184</v>
      </c>
      <c r="CX7">
        <v>-12.932402610778809</v>
      </c>
      <c r="CY7">
        <v>-13.22979736328125</v>
      </c>
      <c r="CZ7">
        <v>-13.527189254760742</v>
      </c>
      <c r="DA7">
        <v>-13.892107009887695</v>
      </c>
      <c r="DB7">
        <v>-14.257021903991699</v>
      </c>
      <c r="DC7">
        <v>-14.686455726623535</v>
      </c>
      <c r="DD7">
        <v>-15.115888595581055</v>
      </c>
      <c r="DE7">
        <v>-15.593332290649414</v>
      </c>
      <c r="DF7">
        <v>-16.070781707763672</v>
      </c>
      <c r="DG7">
        <v>-16.594659805297852</v>
      </c>
      <c r="DH7">
        <v>-17.118545532226563</v>
      </c>
      <c r="DI7">
        <v>-17.622808456420898</v>
      </c>
      <c r="DJ7">
        <v>-18.127065658569336</v>
      </c>
      <c r="DK7">
        <v>-18.636054992675781</v>
      </c>
      <c r="DL7">
        <v>-19.145038604736328</v>
      </c>
      <c r="DM7">
        <v>-19.684823989868164</v>
      </c>
      <c r="DN7">
        <v>-20.224611282348633</v>
      </c>
      <c r="DO7">
        <v>-20.726718902587891</v>
      </c>
      <c r="DP7">
        <v>-21.228832244873047</v>
      </c>
      <c r="DQ7">
        <v>-21.610103607177734</v>
      </c>
      <c r="DR7">
        <v>-21.99138069152832</v>
      </c>
      <c r="DS7">
        <v>-22.160661697387695</v>
      </c>
      <c r="DT7">
        <v>-22.329940795898438</v>
      </c>
      <c r="DU7">
        <v>-22.319713592529297</v>
      </c>
      <c r="DV7">
        <v>-22.309486389160156</v>
      </c>
      <c r="DW7">
        <v>-22.213144302368164</v>
      </c>
      <c r="DX7">
        <v>-22.116802215576172</v>
      </c>
      <c r="DY7">
        <v>-21.974937438964844</v>
      </c>
      <c r="DZ7">
        <v>-21.833072662353516</v>
      </c>
      <c r="EA7">
        <v>-21.665538787841797</v>
      </c>
      <c r="EB7">
        <v>-21.498006820678711</v>
      </c>
      <c r="EC7">
        <v>-21.303028106689453</v>
      </c>
      <c r="ED7">
        <v>-21.108053207397461</v>
      </c>
      <c r="EE7">
        <v>-20.912059783935547</v>
      </c>
    </row>
    <row r="8" spans="1:141">
      <c r="A8" t="s">
        <v>106</v>
      </c>
      <c r="B8">
        <v>-74.103378295898438</v>
      </c>
      <c r="C8">
        <v>-73.211715698242188</v>
      </c>
      <c r="D8">
        <v>-72.320053100585938</v>
      </c>
      <c r="E8">
        <v>-71.435798645019531</v>
      </c>
      <c r="F8">
        <v>-70.551559448242188</v>
      </c>
      <c r="G8">
        <v>-69.733375549316406</v>
      </c>
      <c r="H8">
        <v>-68.915199279785156</v>
      </c>
      <c r="I8">
        <v>-68.168403625488281</v>
      </c>
      <c r="J8">
        <v>-67.421600341796875</v>
      </c>
      <c r="K8">
        <v>-66.803611755371094</v>
      </c>
      <c r="L8">
        <v>-66.185623168945313</v>
      </c>
      <c r="M8">
        <v>-65.765785217285156</v>
      </c>
      <c r="N8">
        <v>-65.345947265625</v>
      </c>
      <c r="O8">
        <v>-65.111640930175781</v>
      </c>
      <c r="P8">
        <v>-64.877334594726563</v>
      </c>
      <c r="V8">
        <v>-64.877334594726563</v>
      </c>
      <c r="W8">
        <v>-64.852378845214844</v>
      </c>
      <c r="X8">
        <v>-64.827423095703125</v>
      </c>
      <c r="Y8">
        <v>-64.930442810058594</v>
      </c>
      <c r="Z8">
        <v>-65.033462524414063</v>
      </c>
      <c r="AA8">
        <v>-65.150596618652344</v>
      </c>
      <c r="AB8">
        <v>-65.267745971679688</v>
      </c>
      <c r="AC8">
        <v>-65.305191040039063</v>
      </c>
      <c r="AD8">
        <v>-65.342628479003906</v>
      </c>
      <c r="AE8">
        <v>-65.358757019042969</v>
      </c>
      <c r="AF8">
        <v>-65.374885559082031</v>
      </c>
      <c r="AG8">
        <v>-65.408515930175781</v>
      </c>
      <c r="AH8">
        <v>-65.442153930664063</v>
      </c>
      <c r="AI8">
        <v>-65.54327392578125</v>
      </c>
      <c r="AJ8">
        <v>-65.644401550292969</v>
      </c>
      <c r="AK8">
        <v>-65.827201843261719</v>
      </c>
      <c r="AL8">
        <v>-66.010009765625</v>
      </c>
      <c r="AM8">
        <v>-66.304054260253906</v>
      </c>
      <c r="AN8">
        <v>-66.598098754882813</v>
      </c>
      <c r="AO8">
        <v>-66.950950622558594</v>
      </c>
      <c r="AP8">
        <v>-67.303802490234375</v>
      </c>
      <c r="AQ8">
        <v>-67.613143920898438</v>
      </c>
      <c r="AR8">
        <v>-67.9224853515625</v>
      </c>
      <c r="AS8">
        <v>-68.159835815429688</v>
      </c>
      <c r="AT8">
        <v>-68.397178649902344</v>
      </c>
      <c r="AU8">
        <v>-68.568550109863281</v>
      </c>
      <c r="AV8">
        <v>-68.73992919921875</v>
      </c>
      <c r="AW8">
        <v>-68.825950622558594</v>
      </c>
      <c r="AX8">
        <v>-68.9119873046875</v>
      </c>
      <c r="AY8">
        <v>-68.921005249023438</v>
      </c>
      <c r="AZ8">
        <v>-68.930030822753906</v>
      </c>
      <c r="BA8">
        <v>-68.853340148925781</v>
      </c>
      <c r="BB8">
        <v>-68.776649475097656</v>
      </c>
      <c r="BC8">
        <v>-68.587860107421875</v>
      </c>
      <c r="BD8">
        <v>-68.399070739746094</v>
      </c>
      <c r="BE8">
        <v>-68.031867980957031</v>
      </c>
      <c r="BF8">
        <v>-67.664657592773438</v>
      </c>
      <c r="BG8">
        <v>-67.109428405761719</v>
      </c>
      <c r="BH8">
        <v>-66.554206848144531</v>
      </c>
      <c r="BI8">
        <v>-65.841644287109375</v>
      </c>
      <c r="BJ8">
        <v>-65.129081726074219</v>
      </c>
      <c r="BK8">
        <v>-64.319206237792969</v>
      </c>
      <c r="BL8">
        <v>-63.509334564208984</v>
      </c>
      <c r="BM8">
        <v>-62.650814056396484</v>
      </c>
      <c r="BN8">
        <v>-61.79229736328125</v>
      </c>
      <c r="BO8">
        <v>-60.893016815185547</v>
      </c>
      <c r="BP8">
        <v>-59.993724822998047</v>
      </c>
      <c r="BQ8">
        <v>-59.101089477539063</v>
      </c>
      <c r="BR8">
        <v>-58.208442687988281</v>
      </c>
      <c r="BS8">
        <v>-57.362155914306641</v>
      </c>
      <c r="BT8">
        <v>-56.515872955322266</v>
      </c>
      <c r="BU8">
        <v>-55.785579681396484</v>
      </c>
      <c r="BV8">
        <v>-55.055286407470703</v>
      </c>
      <c r="BW8">
        <v>-54.479465484619141</v>
      </c>
      <c r="BX8">
        <v>-53.903640747070313</v>
      </c>
      <c r="BY8">
        <v>-53.486099243164063</v>
      </c>
      <c r="BZ8">
        <v>-53.068553924560547</v>
      </c>
      <c r="CA8">
        <v>-52.849658966064453</v>
      </c>
      <c r="CB8">
        <v>-52.630756378173828</v>
      </c>
      <c r="CC8">
        <v>-52.597381591796875</v>
      </c>
      <c r="CD8">
        <v>-52.564010620117188</v>
      </c>
      <c r="CE8">
        <v>-52.671611785888672</v>
      </c>
      <c r="CF8">
        <v>-52.779212951660156</v>
      </c>
      <c r="CG8">
        <v>-53.0247802734375</v>
      </c>
      <c r="CH8">
        <v>-53.270351409912109</v>
      </c>
      <c r="CI8">
        <v>-53.668899536132813</v>
      </c>
      <c r="CJ8">
        <v>-54.067455291748047</v>
      </c>
      <c r="CK8">
        <v>-54.5804443359375</v>
      </c>
      <c r="CL8">
        <v>-55.09344482421875</v>
      </c>
      <c r="CM8">
        <v>-55.654911041259766</v>
      </c>
      <c r="CN8">
        <v>-56.216384887695313</v>
      </c>
      <c r="CO8">
        <v>-56.7689208984375</v>
      </c>
      <c r="CP8">
        <v>-57.321449279785156</v>
      </c>
      <c r="CQ8">
        <v>-57.815364837646484</v>
      </c>
      <c r="CR8">
        <v>-58.309284210205078</v>
      </c>
      <c r="CS8">
        <v>-58.698440551757813</v>
      </c>
      <c r="CT8">
        <v>-59.087593078613281</v>
      </c>
      <c r="CU8">
        <v>-59.389541625976563</v>
      </c>
      <c r="CV8">
        <v>-59.691490173339844</v>
      </c>
      <c r="CW8">
        <v>-59.901878356933594</v>
      </c>
      <c r="CX8">
        <v>-60.112270355224609</v>
      </c>
      <c r="CY8">
        <v>-60.27301025390625</v>
      </c>
      <c r="CZ8">
        <v>-60.433753967285156</v>
      </c>
      <c r="DA8">
        <v>-60.604869842529297</v>
      </c>
      <c r="DB8">
        <v>-60.775981903076172</v>
      </c>
      <c r="DC8">
        <v>-60.956916809082031</v>
      </c>
      <c r="DD8">
        <v>-61.137863159179688</v>
      </c>
      <c r="DE8">
        <v>-61.204410552978516</v>
      </c>
      <c r="DF8">
        <v>-61.270965576171875</v>
      </c>
      <c r="DG8">
        <v>-61.123199462890625</v>
      </c>
      <c r="DH8">
        <v>-60.975429534912109</v>
      </c>
      <c r="DI8">
        <v>-60.709117889404297</v>
      </c>
      <c r="DJ8">
        <v>-60.44281005859375</v>
      </c>
      <c r="DK8">
        <v>-60.179157257080078</v>
      </c>
      <c r="DL8">
        <v>-59.915512084960938</v>
      </c>
      <c r="DM8">
        <v>-59.747379302978516</v>
      </c>
      <c r="DN8">
        <v>-59.579250335693359</v>
      </c>
      <c r="DO8">
        <v>-59.544898986816406</v>
      </c>
      <c r="DP8">
        <v>-59.510551452636719</v>
      </c>
      <c r="DQ8">
        <v>-59.560050964355469</v>
      </c>
      <c r="DR8">
        <v>-59.609554290771484</v>
      </c>
      <c r="DS8">
        <v>-59.682010650634766</v>
      </c>
      <c r="DT8">
        <v>-59.75445556640625</v>
      </c>
      <c r="DU8">
        <v>-59.834842681884766</v>
      </c>
      <c r="DV8">
        <v>-59.915225982666016</v>
      </c>
      <c r="DW8">
        <v>-59.975845336914063</v>
      </c>
      <c r="DX8">
        <v>-60.036468505859375</v>
      </c>
      <c r="DY8">
        <v>-60.090324401855469</v>
      </c>
      <c r="DZ8">
        <v>-60.144180297851563</v>
      </c>
      <c r="EA8">
        <v>-60.248340606689453</v>
      </c>
      <c r="EB8">
        <v>-60.352508544921875</v>
      </c>
      <c r="EC8">
        <v>-60.567169189453125</v>
      </c>
      <c r="ED8">
        <v>-60.781826019287109</v>
      </c>
      <c r="EE8">
        <v>-61.0732421875</v>
      </c>
    </row>
    <row r="9" spans="1:141">
      <c r="A9" t="s">
        <v>107</v>
      </c>
      <c r="B9">
        <v>8.1429910659790039</v>
      </c>
      <c r="C9">
        <v>7.8437929153442383</v>
      </c>
      <c r="D9">
        <v>7.5445938110351563</v>
      </c>
      <c r="E9">
        <v>7.2121353149414063</v>
      </c>
      <c r="F9">
        <v>6.879676342010498</v>
      </c>
      <c r="G9">
        <v>6.5166215896606445</v>
      </c>
      <c r="H9">
        <v>6.153566837310791</v>
      </c>
      <c r="I9">
        <v>5.7465376853942871</v>
      </c>
      <c r="J9">
        <v>5.3395085334777832</v>
      </c>
      <c r="K9">
        <v>4.9236273765563965</v>
      </c>
      <c r="L9">
        <v>4.5077457427978516</v>
      </c>
      <c r="M9">
        <v>4.1286478042602539</v>
      </c>
      <c r="N9">
        <v>3.7495505809783936</v>
      </c>
      <c r="O9">
        <v>3.3766696453094482</v>
      </c>
      <c r="P9">
        <v>3.0037882328033447</v>
      </c>
      <c r="V9">
        <v>3.0037884712219238</v>
      </c>
      <c r="W9">
        <v>2.6518495082855225</v>
      </c>
      <c r="X9">
        <v>2.2999098300933838</v>
      </c>
      <c r="Y9">
        <v>2.0198197364807129</v>
      </c>
      <c r="Z9">
        <v>1.7397288084030151</v>
      </c>
      <c r="AA9">
        <v>1.5173928737640381</v>
      </c>
      <c r="AB9">
        <v>1.2950568199157715</v>
      </c>
      <c r="AC9">
        <v>1.0732358694076538</v>
      </c>
      <c r="AD9">
        <v>0.85141545534133911</v>
      </c>
      <c r="AE9">
        <v>0.69081509113311768</v>
      </c>
      <c r="AF9">
        <v>0.53021514415740967</v>
      </c>
      <c r="AG9">
        <v>0.39915120601654053</v>
      </c>
      <c r="AH9">
        <v>0.26808696985244751</v>
      </c>
      <c r="AI9">
        <v>0.17314790189266205</v>
      </c>
      <c r="AJ9">
        <v>7.8208684921264648E-2</v>
      </c>
      <c r="AK9">
        <v>3.1598623842000961E-2</v>
      </c>
      <c r="AL9">
        <v>-1.5011441893875599E-2</v>
      </c>
      <c r="AM9">
        <v>-2.3920994251966476E-2</v>
      </c>
      <c r="AN9">
        <v>-3.2830480486154556E-2</v>
      </c>
      <c r="AO9">
        <v>-3.7987109273672104E-2</v>
      </c>
      <c r="AP9">
        <v>-4.3143745511770248E-2</v>
      </c>
      <c r="AQ9">
        <v>-6.3483700156211853E-2</v>
      </c>
      <c r="AR9">
        <v>-8.3823680877685547E-2</v>
      </c>
      <c r="AS9">
        <v>-0.11413324624300003</v>
      </c>
      <c r="AT9">
        <v>-0.14444269239902496</v>
      </c>
      <c r="AU9">
        <v>-0.18094007670879364</v>
      </c>
      <c r="AV9">
        <v>-0.21743744611740112</v>
      </c>
      <c r="AW9">
        <v>-0.28390043973922729</v>
      </c>
      <c r="AX9">
        <v>-0.35036385059356689</v>
      </c>
      <c r="AY9">
        <v>-0.4253639280796051</v>
      </c>
      <c r="AZ9">
        <v>-0.50036400556564331</v>
      </c>
      <c r="BA9">
        <v>-0.56900429725646973</v>
      </c>
      <c r="BB9">
        <v>-0.63764458894729614</v>
      </c>
      <c r="BC9">
        <v>-0.71075427532196045</v>
      </c>
      <c r="BD9">
        <v>-0.78386366367340088</v>
      </c>
      <c r="BE9">
        <v>-0.8515012264251709</v>
      </c>
      <c r="BF9">
        <v>-0.91913878917694092</v>
      </c>
      <c r="BG9">
        <v>-0.98786497116088867</v>
      </c>
      <c r="BH9">
        <v>-1.0565916299819946</v>
      </c>
      <c r="BI9">
        <v>-1.1306463479995728</v>
      </c>
      <c r="BJ9">
        <v>-1.2047010660171509</v>
      </c>
      <c r="BK9">
        <v>-1.26812744140625</v>
      </c>
      <c r="BL9">
        <v>-1.3315538167953491</v>
      </c>
      <c r="BM9">
        <v>-1.3649860620498657</v>
      </c>
      <c r="BN9">
        <v>-1.3984180688858032</v>
      </c>
      <c r="BO9">
        <v>-1.4115387201309204</v>
      </c>
      <c r="BP9">
        <v>-1.4246594905853271</v>
      </c>
      <c r="BQ9">
        <v>-1.4550262689590454</v>
      </c>
      <c r="BR9">
        <v>-1.4853931665420532</v>
      </c>
      <c r="BS9">
        <v>-1.544407844543457</v>
      </c>
      <c r="BT9">
        <v>-1.6034224033355713</v>
      </c>
      <c r="BU9">
        <v>-1.6591137647628784</v>
      </c>
      <c r="BV9">
        <v>-1.7148053646087646</v>
      </c>
      <c r="BW9">
        <v>-1.763822078704834</v>
      </c>
      <c r="BX9">
        <v>-1.8128385543823242</v>
      </c>
      <c r="BY9">
        <v>-1.8538624048233032</v>
      </c>
      <c r="BZ9">
        <v>-1.8948858976364136</v>
      </c>
      <c r="CA9">
        <v>-1.9159135818481445</v>
      </c>
      <c r="CB9">
        <v>-1.9369411468505859</v>
      </c>
      <c r="CC9">
        <v>-1.9561638832092285</v>
      </c>
      <c r="CD9">
        <v>-1.9753866195678711</v>
      </c>
      <c r="CE9">
        <v>-2.0052664279937744</v>
      </c>
      <c r="CF9">
        <v>-2.0351459980010986</v>
      </c>
      <c r="CG9">
        <v>-2.0650832653045654</v>
      </c>
      <c r="CH9">
        <v>-2.0950198173522949</v>
      </c>
      <c r="CI9">
        <v>-2.0963664054870605</v>
      </c>
      <c r="CJ9">
        <v>-2.0977129936218262</v>
      </c>
      <c r="CK9">
        <v>-2.0499284267425537</v>
      </c>
      <c r="CL9">
        <v>-2.0021436214447021</v>
      </c>
      <c r="CM9">
        <v>-1.9028506278991699</v>
      </c>
      <c r="CN9">
        <v>-1.8035565614700317</v>
      </c>
      <c r="CO9">
        <v>-1.6175737380981445</v>
      </c>
      <c r="CP9">
        <v>-1.4315928220748901</v>
      </c>
      <c r="CQ9">
        <v>-1.171039342880249</v>
      </c>
      <c r="CR9">
        <v>-0.91048812866210938</v>
      </c>
      <c r="CS9">
        <v>-0.65377354621887207</v>
      </c>
      <c r="CT9">
        <v>-0.39705905318260193</v>
      </c>
      <c r="CU9">
        <v>-0.19202716648578644</v>
      </c>
      <c r="CV9">
        <v>1.3006412424147129E-2</v>
      </c>
      <c r="CW9">
        <v>0.12616491317749023</v>
      </c>
      <c r="CX9">
        <v>0.23932449519634247</v>
      </c>
      <c r="CY9">
        <v>0.311402827501297</v>
      </c>
      <c r="CZ9">
        <v>0.38348051905632019</v>
      </c>
      <c r="DA9">
        <v>0.43424484133720398</v>
      </c>
      <c r="DB9">
        <v>0.4850085973739624</v>
      </c>
      <c r="DC9">
        <v>0.5284389853477478</v>
      </c>
      <c r="DD9">
        <v>0.57186919450759888</v>
      </c>
      <c r="DE9">
        <v>0.57089519500732422</v>
      </c>
      <c r="DF9">
        <v>0.56992095708847046</v>
      </c>
      <c r="DG9">
        <v>0.47352132201194763</v>
      </c>
      <c r="DH9">
        <v>0.37712082266807556</v>
      </c>
      <c r="DI9">
        <v>0.21305377781391144</v>
      </c>
      <c r="DJ9">
        <v>4.8988305032253265E-2</v>
      </c>
      <c r="DK9">
        <v>-0.18821705877780914</v>
      </c>
      <c r="DL9">
        <v>-0.42542031407356262</v>
      </c>
      <c r="DM9">
        <v>-0.74965798854827881</v>
      </c>
      <c r="DN9">
        <v>-1.073896050453186</v>
      </c>
      <c r="DO9">
        <v>-1.4060379266738892</v>
      </c>
      <c r="DP9">
        <v>-1.7381827831268311</v>
      </c>
      <c r="DQ9">
        <v>-1.9920874834060669</v>
      </c>
      <c r="DR9">
        <v>-2.2459945678710938</v>
      </c>
      <c r="DS9">
        <v>-2.3556017875671387</v>
      </c>
      <c r="DT9">
        <v>-2.4652080535888672</v>
      </c>
      <c r="DU9">
        <v>-2.4944865703582764</v>
      </c>
      <c r="DV9">
        <v>-2.5237643718719482</v>
      </c>
      <c r="DW9">
        <v>-2.4908194541931152</v>
      </c>
      <c r="DX9">
        <v>-2.457874059677124</v>
      </c>
      <c r="DY9">
        <v>-2.3702406883239746</v>
      </c>
      <c r="DZ9">
        <v>-2.2826063632965088</v>
      </c>
      <c r="EA9">
        <v>-2.1592779159545898</v>
      </c>
      <c r="EB9">
        <v>-2.0359480381011963</v>
      </c>
      <c r="EC9">
        <v>-1.8710790872573853</v>
      </c>
      <c r="ED9">
        <v>-1.7062114477157593</v>
      </c>
      <c r="EE9">
        <v>-1.5188140869140625</v>
      </c>
    </row>
    <row r="10" spans="1:141">
      <c r="A10" t="s">
        <v>108</v>
      </c>
      <c r="B10">
        <v>12.459712028503418</v>
      </c>
      <c r="C10">
        <v>12.843020439147949</v>
      </c>
      <c r="D10">
        <v>13.226329803466797</v>
      </c>
      <c r="E10">
        <v>13.666361808776855</v>
      </c>
      <c r="F10">
        <v>14.106392860412598</v>
      </c>
      <c r="G10">
        <v>14.596329689025879</v>
      </c>
      <c r="H10">
        <v>15.086265563964844</v>
      </c>
      <c r="I10">
        <v>15.653005599975586</v>
      </c>
      <c r="J10">
        <v>16.219747543334961</v>
      </c>
      <c r="K10">
        <v>16.805194854736328</v>
      </c>
      <c r="L10">
        <v>17.390644073486328</v>
      </c>
      <c r="M10">
        <v>17.974115371704102</v>
      </c>
      <c r="N10">
        <v>18.557588577270508</v>
      </c>
      <c r="O10">
        <v>19.210903167724609</v>
      </c>
      <c r="P10">
        <v>19.864217758178711</v>
      </c>
      <c r="V10">
        <v>19.864217758178711</v>
      </c>
      <c r="W10">
        <v>20.524837493896484</v>
      </c>
      <c r="X10">
        <v>21.185459136962891</v>
      </c>
      <c r="Y10">
        <v>21.748790740966797</v>
      </c>
      <c r="Z10">
        <v>22.312122344970703</v>
      </c>
      <c r="AA10">
        <v>22.768196105957031</v>
      </c>
      <c r="AB10">
        <v>23.224269866943359</v>
      </c>
      <c r="AC10">
        <v>23.533151626586914</v>
      </c>
      <c r="AD10">
        <v>23.842033386230469</v>
      </c>
      <c r="AE10">
        <v>23.998996734619141</v>
      </c>
      <c r="AF10">
        <v>24.15595817565918</v>
      </c>
      <c r="AG10">
        <v>24.193916320800781</v>
      </c>
      <c r="AH10">
        <v>24.231876373291016</v>
      </c>
      <c r="AI10">
        <v>24.182258605957031</v>
      </c>
      <c r="AJ10">
        <v>24.132638931274414</v>
      </c>
      <c r="AK10">
        <v>23.938348770141602</v>
      </c>
      <c r="AL10">
        <v>23.744058609008789</v>
      </c>
      <c r="AM10">
        <v>23.491670608520508</v>
      </c>
      <c r="AN10">
        <v>23.239282608032227</v>
      </c>
      <c r="AO10">
        <v>22.950168609619141</v>
      </c>
      <c r="AP10">
        <v>22.661052703857422</v>
      </c>
      <c r="AQ10">
        <v>22.280036926269531</v>
      </c>
      <c r="AR10">
        <v>21.899019241333008</v>
      </c>
      <c r="AS10">
        <v>21.434606552124023</v>
      </c>
      <c r="AT10">
        <v>20.970199584960938</v>
      </c>
      <c r="AU10">
        <v>20.434541702270508</v>
      </c>
      <c r="AV10">
        <v>19.898881912231445</v>
      </c>
      <c r="AW10">
        <v>19.322601318359375</v>
      </c>
      <c r="AX10">
        <v>18.746318817138672</v>
      </c>
      <c r="AY10">
        <v>18.192153930664063</v>
      </c>
      <c r="AZ10">
        <v>17.637990951538086</v>
      </c>
      <c r="BA10">
        <v>17.143413543701172</v>
      </c>
      <c r="BB10">
        <v>16.648838043212891</v>
      </c>
      <c r="BC10">
        <v>16.192188262939453</v>
      </c>
      <c r="BD10">
        <v>15.735542297363281</v>
      </c>
      <c r="BE10">
        <v>15.268465995788574</v>
      </c>
      <c r="BF10">
        <v>14.801390647888184</v>
      </c>
      <c r="BG10">
        <v>14.349758148193359</v>
      </c>
      <c r="BH10">
        <v>13.89812183380127</v>
      </c>
      <c r="BI10">
        <v>13.482956886291504</v>
      </c>
      <c r="BJ10">
        <v>13.067791938781738</v>
      </c>
      <c r="BK10">
        <v>12.685830116271973</v>
      </c>
      <c r="BL10">
        <v>12.303868293762207</v>
      </c>
      <c r="BM10">
        <v>11.95820140838623</v>
      </c>
      <c r="BN10">
        <v>11.612536430358887</v>
      </c>
      <c r="BO10">
        <v>11.30560302734375</v>
      </c>
      <c r="BP10">
        <v>10.998669624328613</v>
      </c>
      <c r="BQ10">
        <v>10.74310302734375</v>
      </c>
      <c r="BR10">
        <v>10.487534523010254</v>
      </c>
      <c r="BS10">
        <v>10.312066078186035</v>
      </c>
      <c r="BT10">
        <v>10.136597633361816</v>
      </c>
      <c r="BU10">
        <v>10.038564682006836</v>
      </c>
      <c r="BV10">
        <v>9.9405307769775391</v>
      </c>
      <c r="BW10">
        <v>9.8951530456542969</v>
      </c>
      <c r="BX10">
        <v>9.8497753143310547</v>
      </c>
      <c r="BY10">
        <v>9.8520383834838867</v>
      </c>
      <c r="BZ10">
        <v>9.8543014526367188</v>
      </c>
      <c r="CA10">
        <v>9.9200763702392578</v>
      </c>
      <c r="CB10">
        <v>9.9858522415161133</v>
      </c>
      <c r="CC10">
        <v>10.116515159606934</v>
      </c>
      <c r="CD10">
        <v>10.247178077697754</v>
      </c>
      <c r="CE10">
        <v>10.451982498168945</v>
      </c>
      <c r="CF10">
        <v>10.65678596496582</v>
      </c>
      <c r="CG10">
        <v>10.910262107849121</v>
      </c>
      <c r="CH10">
        <v>11.163737297058105</v>
      </c>
      <c r="CI10">
        <v>11.409222602844238</v>
      </c>
      <c r="CJ10">
        <v>11.654706954956055</v>
      </c>
      <c r="CK10">
        <v>11.890048027038574</v>
      </c>
      <c r="CL10">
        <v>12.125392913818359</v>
      </c>
      <c r="CM10">
        <v>12.383307456970215</v>
      </c>
      <c r="CN10">
        <v>12.641225814819336</v>
      </c>
      <c r="CO10">
        <v>12.908711433410645</v>
      </c>
      <c r="CP10">
        <v>13.17619514465332</v>
      </c>
      <c r="CQ10">
        <v>13.41093635559082</v>
      </c>
      <c r="CR10">
        <v>13.645676612854004</v>
      </c>
      <c r="CS10">
        <v>13.860393524169922</v>
      </c>
      <c r="CT10">
        <v>14.07511043548584</v>
      </c>
      <c r="CU10">
        <v>14.298677444458008</v>
      </c>
      <c r="CV10">
        <v>14.522246360778809</v>
      </c>
      <c r="CW10">
        <v>14.76546573638916</v>
      </c>
      <c r="CX10">
        <v>15.008687019348145</v>
      </c>
      <c r="CY10">
        <v>15.24700927734375</v>
      </c>
      <c r="CZ10">
        <v>15.485329627990723</v>
      </c>
      <c r="DA10">
        <v>15.697697639465332</v>
      </c>
      <c r="DB10">
        <v>15.910063743591309</v>
      </c>
      <c r="DC10">
        <v>16.112144470214844</v>
      </c>
      <c r="DD10">
        <v>16.314228057861328</v>
      </c>
      <c r="DE10">
        <v>16.525218963623047</v>
      </c>
      <c r="DF10">
        <v>16.736211776733398</v>
      </c>
      <c r="DG10">
        <v>16.955165863037109</v>
      </c>
      <c r="DH10">
        <v>17.174123764038086</v>
      </c>
      <c r="DI10">
        <v>17.344377517700195</v>
      </c>
      <c r="DJ10">
        <v>17.514631271362305</v>
      </c>
      <c r="DK10">
        <v>17.614957809448242</v>
      </c>
      <c r="DL10">
        <v>17.715282440185547</v>
      </c>
      <c r="DM10">
        <v>17.794981002807617</v>
      </c>
      <c r="DN10">
        <v>17.874679565429688</v>
      </c>
      <c r="DO10">
        <v>17.900375366210938</v>
      </c>
      <c r="DP10">
        <v>17.926074981689453</v>
      </c>
      <c r="DQ10">
        <v>17.857118606567383</v>
      </c>
      <c r="DR10">
        <v>17.788162231445313</v>
      </c>
      <c r="DS10">
        <v>17.614555358886719</v>
      </c>
      <c r="DT10">
        <v>17.440950393676758</v>
      </c>
      <c r="DU10">
        <v>17.167047500610352</v>
      </c>
      <c r="DV10">
        <v>16.893146514892578</v>
      </c>
      <c r="DW10">
        <v>16.547651290893555</v>
      </c>
      <c r="DX10">
        <v>16.202156066894531</v>
      </c>
      <c r="DY10">
        <v>15.794098854064941</v>
      </c>
      <c r="DZ10">
        <v>15.386037826538086</v>
      </c>
      <c r="EA10">
        <v>14.9398193359375</v>
      </c>
      <c r="EB10">
        <v>14.493597984313965</v>
      </c>
      <c r="EC10">
        <v>14.037550926208496</v>
      </c>
      <c r="ED10">
        <v>13.581506729125977</v>
      </c>
      <c r="EE10">
        <v>13.149712562561035</v>
      </c>
    </row>
    <row r="11" spans="1:141">
      <c r="A11" t="s">
        <v>109</v>
      </c>
      <c r="B11">
        <v>-0.8822404146194458</v>
      </c>
      <c r="C11">
        <v>-1.2386201620101929</v>
      </c>
      <c r="D11">
        <v>-1.5949999094009399</v>
      </c>
      <c r="E11">
        <v>-1.9479134082794189</v>
      </c>
      <c r="F11">
        <v>-2.3008267879486084</v>
      </c>
      <c r="G11">
        <v>-2.6403043270111084</v>
      </c>
      <c r="H11">
        <v>-2.9797816276550293</v>
      </c>
      <c r="I11">
        <v>-3.3340127468109131</v>
      </c>
      <c r="J11">
        <v>-3.688244104385376</v>
      </c>
      <c r="K11">
        <v>-4.0197858810424805</v>
      </c>
      <c r="L11">
        <v>-4.3513278961181641</v>
      </c>
      <c r="M11">
        <v>-4.629298210144043</v>
      </c>
      <c r="N11">
        <v>-4.9072690010070801</v>
      </c>
      <c r="O11">
        <v>-5.1292610168457031</v>
      </c>
      <c r="P11">
        <v>-5.3512539863586426</v>
      </c>
      <c r="V11">
        <v>-5.3512539863586426</v>
      </c>
      <c r="W11">
        <v>-5.493462085723877</v>
      </c>
      <c r="X11">
        <v>-5.6356701850891113</v>
      </c>
      <c r="Y11">
        <v>-5.6922783851623535</v>
      </c>
      <c r="Z11">
        <v>-5.7488865852355957</v>
      </c>
      <c r="AA11">
        <v>-5.7461652755737305</v>
      </c>
      <c r="AB11">
        <v>-5.743443489074707</v>
      </c>
      <c r="AC11">
        <v>-5.7133631706237793</v>
      </c>
      <c r="AD11">
        <v>-5.6832828521728516</v>
      </c>
      <c r="AE11">
        <v>-5.6217188835144043</v>
      </c>
      <c r="AF11">
        <v>-5.5601544380187988</v>
      </c>
      <c r="AG11">
        <v>-5.4681086540222168</v>
      </c>
      <c r="AH11">
        <v>-5.3760628700256348</v>
      </c>
      <c r="AI11">
        <v>-5.238008975982666</v>
      </c>
      <c r="AJ11">
        <v>-5.0999541282653809</v>
      </c>
      <c r="AK11">
        <v>-4.8782482147216797</v>
      </c>
      <c r="AL11">
        <v>-4.6565427780151367</v>
      </c>
      <c r="AM11">
        <v>-4.3689179420471191</v>
      </c>
      <c r="AN11">
        <v>-4.0812931060791016</v>
      </c>
      <c r="AO11">
        <v>-3.7469432353973389</v>
      </c>
      <c r="AP11">
        <v>-3.4125938415527344</v>
      </c>
      <c r="AQ11">
        <v>-3.0575611591339111</v>
      </c>
      <c r="AR11">
        <v>-2.7025279998779297</v>
      </c>
      <c r="AS11">
        <v>-2.3779747486114502</v>
      </c>
      <c r="AT11">
        <v>-2.0534231662750244</v>
      </c>
      <c r="AU11">
        <v>-1.736950159072876</v>
      </c>
      <c r="AV11">
        <v>-1.4204773902893066</v>
      </c>
      <c r="AW11">
        <v>-1.1176694631576538</v>
      </c>
      <c r="AX11">
        <v>-0.81486010551452637</v>
      </c>
      <c r="AY11">
        <v>-0.54453879594802856</v>
      </c>
      <c r="AZ11">
        <v>-0.27421760559082031</v>
      </c>
      <c r="BA11">
        <v>-5.8241412043571472E-2</v>
      </c>
      <c r="BB11">
        <v>0.15773479640483856</v>
      </c>
      <c r="BC11">
        <v>0.31386655569076538</v>
      </c>
      <c r="BD11">
        <v>0.46999737620353699</v>
      </c>
      <c r="BE11">
        <v>0.55442255735397339</v>
      </c>
      <c r="BF11">
        <v>0.63884782791137695</v>
      </c>
      <c r="BG11">
        <v>0.61598694324493408</v>
      </c>
      <c r="BH11">
        <v>0.59312564134597778</v>
      </c>
      <c r="BI11">
        <v>0.47059875726699829</v>
      </c>
      <c r="BJ11">
        <v>0.34807199239730835</v>
      </c>
      <c r="BK11">
        <v>0.14429962635040283</v>
      </c>
      <c r="BL11">
        <v>-5.9472620487213135E-2</v>
      </c>
      <c r="BM11">
        <v>-0.3444913923740387</v>
      </c>
      <c r="BN11">
        <v>-0.62950903177261353</v>
      </c>
      <c r="BO11">
        <v>-0.98591709136962891</v>
      </c>
      <c r="BP11">
        <v>-1.3423250913619995</v>
      </c>
      <c r="BQ11">
        <v>-1.7306468486785889</v>
      </c>
      <c r="BR11">
        <v>-2.1189706325531006</v>
      </c>
      <c r="BS11">
        <v>-2.5407817363739014</v>
      </c>
      <c r="BT11">
        <v>-2.9625928401947021</v>
      </c>
      <c r="BU11">
        <v>-3.3880710601806641</v>
      </c>
      <c r="BV11">
        <v>-3.8135490417480469</v>
      </c>
      <c r="BW11">
        <v>-4.213904857635498</v>
      </c>
      <c r="BX11">
        <v>-4.6142587661743164</v>
      </c>
      <c r="BY11">
        <v>-4.971010684967041</v>
      </c>
      <c r="BZ11">
        <v>-5.3277621269226074</v>
      </c>
      <c r="CA11">
        <v>-5.6154155731201172</v>
      </c>
      <c r="CB11">
        <v>-5.9030699729919434</v>
      </c>
      <c r="CC11">
        <v>-6.1199917793273926</v>
      </c>
      <c r="CD11">
        <v>-6.3369135856628418</v>
      </c>
      <c r="CE11">
        <v>-6.5033583641052246</v>
      </c>
      <c r="CF11">
        <v>-6.6698012351989746</v>
      </c>
      <c r="CG11">
        <v>-6.7849950790405273</v>
      </c>
      <c r="CH11">
        <v>-6.9001874923706055</v>
      </c>
      <c r="CI11">
        <v>-6.9109025001525879</v>
      </c>
      <c r="CJ11">
        <v>-6.9216165542602539</v>
      </c>
      <c r="CK11">
        <v>-6.8113226890563965</v>
      </c>
      <c r="CL11">
        <v>-6.7010273933410645</v>
      </c>
      <c r="CM11">
        <v>-6.5190000534057617</v>
      </c>
      <c r="CN11">
        <v>-6.3369708061218262</v>
      </c>
      <c r="CO11">
        <v>-6.1178994178771973</v>
      </c>
      <c r="CP11">
        <v>-5.8988304138183594</v>
      </c>
      <c r="CQ11">
        <v>-5.6510820388793945</v>
      </c>
      <c r="CR11">
        <v>-5.4033365249633789</v>
      </c>
      <c r="CS11">
        <v>-5.1543569564819336</v>
      </c>
      <c r="CT11">
        <v>-4.9053773880004883</v>
      </c>
      <c r="CU11">
        <v>-4.683586597442627</v>
      </c>
      <c r="CV11">
        <v>-4.4617938995361328</v>
      </c>
      <c r="CW11">
        <v>-4.2775893211364746</v>
      </c>
      <c r="CX11">
        <v>-4.0933823585510254</v>
      </c>
      <c r="CY11">
        <v>-3.8941068649291992</v>
      </c>
      <c r="CZ11">
        <v>-3.694833517074585</v>
      </c>
      <c r="DA11">
        <v>-3.4411842823028564</v>
      </c>
      <c r="DB11">
        <v>-3.1875369548797607</v>
      </c>
      <c r="DC11">
        <v>-2.8624973297119141</v>
      </c>
      <c r="DD11">
        <v>-2.5374572277069092</v>
      </c>
      <c r="DE11">
        <v>-2.2219884395599365</v>
      </c>
      <c r="DF11">
        <v>-1.9065166711807251</v>
      </c>
      <c r="DG11">
        <v>-1.7083030939102173</v>
      </c>
      <c r="DH11">
        <v>-1.5100876092910767</v>
      </c>
      <c r="DI11">
        <v>-1.404462456703186</v>
      </c>
      <c r="DJ11">
        <v>-1.2988382577896118</v>
      </c>
      <c r="DK11">
        <v>-1.1956768035888672</v>
      </c>
      <c r="DL11">
        <v>-1.092516303062439</v>
      </c>
      <c r="DM11">
        <v>-0.97256731986999512</v>
      </c>
      <c r="DN11">
        <v>-0.85261791944503784</v>
      </c>
      <c r="DO11">
        <v>-0.68230706453323364</v>
      </c>
      <c r="DP11">
        <v>-0.51199454069137573</v>
      </c>
      <c r="DQ11">
        <v>-0.28415924310684204</v>
      </c>
      <c r="DR11">
        <v>-5.632174015045166E-2</v>
      </c>
      <c r="DS11">
        <v>0.20033568143844604</v>
      </c>
      <c r="DT11">
        <v>0.45699065923690796</v>
      </c>
      <c r="DU11">
        <v>0.68772172927856445</v>
      </c>
      <c r="DV11">
        <v>0.91845053434371948</v>
      </c>
      <c r="DW11">
        <v>1.0858982801437378</v>
      </c>
      <c r="DX11">
        <v>1.2533456087112427</v>
      </c>
      <c r="DY11">
        <v>1.3602588176727295</v>
      </c>
      <c r="DZ11">
        <v>1.4671730995178223</v>
      </c>
      <c r="EA11">
        <v>1.5352401733398438</v>
      </c>
      <c r="EB11">
        <v>1.603307843208313</v>
      </c>
      <c r="EC11">
        <v>1.7012267112731934</v>
      </c>
      <c r="ED11">
        <v>1.7991446256637573</v>
      </c>
      <c r="EE11">
        <v>1.937198281288147</v>
      </c>
    </row>
    <row r="12" spans="1:141">
      <c r="A12" t="s">
        <v>110</v>
      </c>
      <c r="B12">
        <v>1.7961653470993042</v>
      </c>
      <c r="C12">
        <v>1.8560680150985718</v>
      </c>
      <c r="D12">
        <v>1.9159709215164185</v>
      </c>
      <c r="E12">
        <v>2.0021724700927734</v>
      </c>
      <c r="F12">
        <v>2.0883738994598389</v>
      </c>
      <c r="G12">
        <v>2.2252819538116455</v>
      </c>
      <c r="H12">
        <v>2.3621904850006104</v>
      </c>
      <c r="I12">
        <v>2.5550477504730225</v>
      </c>
      <c r="J12">
        <v>2.7479054927825928</v>
      </c>
      <c r="K12">
        <v>2.9419088363647461</v>
      </c>
      <c r="L12">
        <v>3.1359126567840576</v>
      </c>
      <c r="M12">
        <v>3.3140738010406494</v>
      </c>
      <c r="N12">
        <v>3.4922349452972412</v>
      </c>
      <c r="O12">
        <v>3.670396089553833</v>
      </c>
      <c r="P12">
        <v>3.848557710647583</v>
      </c>
      <c r="V12">
        <v>3.848557710647583</v>
      </c>
      <c r="W12">
        <v>4.0041441917419434</v>
      </c>
      <c r="X12">
        <v>4.1597309112548828</v>
      </c>
      <c r="Y12">
        <v>4.2426090240478516</v>
      </c>
      <c r="Z12">
        <v>4.3254876136779785</v>
      </c>
      <c r="AA12">
        <v>4.3238835334777832</v>
      </c>
      <c r="AB12">
        <v>4.3222789764404297</v>
      </c>
      <c r="AC12">
        <v>4.2525787353515625</v>
      </c>
      <c r="AD12">
        <v>4.1828784942626953</v>
      </c>
      <c r="AE12">
        <v>4.0103893280029297</v>
      </c>
      <c r="AF12">
        <v>3.8379004001617432</v>
      </c>
      <c r="AG12">
        <v>3.5786087512969971</v>
      </c>
      <c r="AH12">
        <v>3.3193163871765137</v>
      </c>
      <c r="AI12">
        <v>2.9652574062347412</v>
      </c>
      <c r="AJ12">
        <v>2.6111972332000732</v>
      </c>
      <c r="AK12">
        <v>2.1164772510528564</v>
      </c>
      <c r="AL12">
        <v>1.6217576265335083</v>
      </c>
      <c r="AM12">
        <v>1.090166449546814</v>
      </c>
      <c r="AN12">
        <v>0.55857658386230469</v>
      </c>
      <c r="AO12">
        <v>3.0881794169545174E-2</v>
      </c>
      <c r="AP12">
        <v>-0.49681174755096436</v>
      </c>
      <c r="AQ12">
        <v>-1.0004124641418457</v>
      </c>
      <c r="AR12">
        <v>-1.5040131807327271</v>
      </c>
      <c r="AS12">
        <v>-1.9971599578857422</v>
      </c>
      <c r="AT12">
        <v>-2.4903042316436768</v>
      </c>
      <c r="AU12">
        <v>-2.9688093662261963</v>
      </c>
      <c r="AV12">
        <v>-3.4473147392272949</v>
      </c>
      <c r="AW12">
        <v>-3.8865437507629395</v>
      </c>
      <c r="AX12">
        <v>-4.3257746696472168</v>
      </c>
      <c r="AY12">
        <v>-4.7032389640808105</v>
      </c>
      <c r="AZ12">
        <v>-5.0807032585144043</v>
      </c>
      <c r="BA12">
        <v>-5.3849725723266602</v>
      </c>
      <c r="BB12">
        <v>-5.6892409324645996</v>
      </c>
      <c r="BC12">
        <v>-5.9116358757019043</v>
      </c>
      <c r="BD12">
        <v>-6.1340289115905762</v>
      </c>
      <c r="BE12">
        <v>-6.2850894927978516</v>
      </c>
      <c r="BF12">
        <v>-6.4361495971679688</v>
      </c>
      <c r="BG12">
        <v>-6.4939894676208496</v>
      </c>
      <c r="BH12">
        <v>-6.5518298149108887</v>
      </c>
      <c r="BI12">
        <v>-6.5257887840270996</v>
      </c>
      <c r="BJ12">
        <v>-6.4997477531433105</v>
      </c>
      <c r="BK12">
        <v>-6.4371809959411621</v>
      </c>
      <c r="BL12">
        <v>-6.3746137619018555</v>
      </c>
      <c r="BM12">
        <v>-6.291506290435791</v>
      </c>
      <c r="BN12">
        <v>-6.2083988189697266</v>
      </c>
      <c r="BO12">
        <v>-6.1155514717102051</v>
      </c>
      <c r="BP12">
        <v>-6.0227031707763672</v>
      </c>
      <c r="BQ12">
        <v>-5.9324054718017578</v>
      </c>
      <c r="BR12">
        <v>-5.842106819152832</v>
      </c>
      <c r="BS12">
        <v>-5.7578535079956055</v>
      </c>
      <c r="BT12">
        <v>-5.6736001968383789</v>
      </c>
      <c r="BU12">
        <v>-5.5923256874084473</v>
      </c>
      <c r="BV12">
        <v>-5.5110516548156738</v>
      </c>
      <c r="BW12">
        <v>-5.4398903846740723</v>
      </c>
      <c r="BX12">
        <v>-5.3687295913696289</v>
      </c>
      <c r="BY12">
        <v>-5.3067641258239746</v>
      </c>
      <c r="BZ12">
        <v>-5.2447986602783203</v>
      </c>
      <c r="CA12">
        <v>-5.2006235122680664</v>
      </c>
      <c r="CB12">
        <v>-5.1564483642578125</v>
      </c>
      <c r="CC12">
        <v>-5.1467652320861816</v>
      </c>
      <c r="CD12">
        <v>-5.1370820999145508</v>
      </c>
      <c r="CE12">
        <v>-5.1508336067199707</v>
      </c>
      <c r="CF12">
        <v>-5.1645846366882324</v>
      </c>
      <c r="CG12">
        <v>-5.1997356414794922</v>
      </c>
      <c r="CH12">
        <v>-5.2348861694335938</v>
      </c>
      <c r="CI12">
        <v>-5.290520191192627</v>
      </c>
      <c r="CJ12">
        <v>-5.3461551666259766</v>
      </c>
      <c r="CK12">
        <v>-5.4100394248962402</v>
      </c>
      <c r="CL12">
        <v>-5.4739241600036621</v>
      </c>
      <c r="CM12">
        <v>-5.5311908721923828</v>
      </c>
      <c r="CN12">
        <v>-5.5884585380554199</v>
      </c>
      <c r="CO12">
        <v>-5.6066498756408691</v>
      </c>
      <c r="CP12">
        <v>-5.6248412132263184</v>
      </c>
      <c r="CQ12">
        <v>-5.5896615982055664</v>
      </c>
      <c r="CR12">
        <v>-5.5544819831848145</v>
      </c>
      <c r="CS12">
        <v>-5.4859561920166016</v>
      </c>
      <c r="CT12">
        <v>-5.4174304008483887</v>
      </c>
      <c r="CU12">
        <v>-5.346642017364502</v>
      </c>
      <c r="CV12">
        <v>-5.2758526802062988</v>
      </c>
      <c r="CW12">
        <v>-5.2376079559326172</v>
      </c>
      <c r="CX12">
        <v>-5.1993627548217773</v>
      </c>
      <c r="CY12">
        <v>-5.1699128150939941</v>
      </c>
      <c r="CZ12">
        <v>-5.1404628753662109</v>
      </c>
      <c r="DA12">
        <v>-5.1289749145507813</v>
      </c>
      <c r="DB12">
        <v>-5.1174874305725098</v>
      </c>
      <c r="DC12">
        <v>-5.1299490928649902</v>
      </c>
      <c r="DD12">
        <v>-5.1424112319946289</v>
      </c>
      <c r="DE12">
        <v>-5.1604876518249512</v>
      </c>
      <c r="DF12">
        <v>-5.1785645484924316</v>
      </c>
      <c r="DG12">
        <v>-5.1766452789306641</v>
      </c>
      <c r="DH12">
        <v>-5.1747255325317383</v>
      </c>
      <c r="DI12">
        <v>-5.1588258743286133</v>
      </c>
      <c r="DJ12">
        <v>-5.1429262161254883</v>
      </c>
      <c r="DK12">
        <v>-5.160315990447998</v>
      </c>
      <c r="DL12">
        <v>-5.1777052879333496</v>
      </c>
      <c r="DM12">
        <v>-5.2825851440429688</v>
      </c>
      <c r="DN12">
        <v>-5.3874659538269043</v>
      </c>
      <c r="DO12">
        <v>-5.569178581237793</v>
      </c>
      <c r="DP12">
        <v>-5.7508926391601563</v>
      </c>
      <c r="DQ12">
        <v>-5.953345775604248</v>
      </c>
      <c r="DR12">
        <v>-6.1558012962341309</v>
      </c>
      <c r="DS12">
        <v>-6.29669189453125</v>
      </c>
      <c r="DT12">
        <v>-6.4375815391540527</v>
      </c>
      <c r="DU12">
        <v>-6.5349559783935547</v>
      </c>
      <c r="DV12">
        <v>-6.6323299407958984</v>
      </c>
      <c r="DW12">
        <v>-6.6942667961120605</v>
      </c>
      <c r="DX12">
        <v>-6.7562036514282227</v>
      </c>
      <c r="DY12">
        <v>-6.7796664237976074</v>
      </c>
      <c r="DZ12">
        <v>-6.803128719329834</v>
      </c>
      <c r="EA12">
        <v>-6.804389476776123</v>
      </c>
      <c r="EB12">
        <v>-6.8056502342224121</v>
      </c>
      <c r="EC12">
        <v>-6.8135566711425781</v>
      </c>
      <c r="ED12">
        <v>-6.8214635848999023</v>
      </c>
      <c r="EE12">
        <v>-6.8410725593566895</v>
      </c>
    </row>
    <row r="13" spans="1:141">
      <c r="A13" t="s">
        <v>111</v>
      </c>
      <c r="B13">
        <v>25.706323623657227</v>
      </c>
      <c r="C13">
        <v>25.739356994628906</v>
      </c>
      <c r="D13">
        <v>25.77238655090332</v>
      </c>
      <c r="E13">
        <v>25.801952362060547</v>
      </c>
      <c r="F13">
        <v>25.831516265869141</v>
      </c>
      <c r="G13">
        <v>25.871395111083984</v>
      </c>
      <c r="H13">
        <v>25.911272048950195</v>
      </c>
      <c r="I13">
        <v>25.965444564819336</v>
      </c>
      <c r="J13">
        <v>26.019617080688477</v>
      </c>
      <c r="K13">
        <v>26.054567337036133</v>
      </c>
      <c r="L13">
        <v>26.089519500732422</v>
      </c>
      <c r="M13">
        <v>26.101579666137695</v>
      </c>
      <c r="N13">
        <v>26.113639831542969</v>
      </c>
      <c r="O13">
        <v>26.111749649047852</v>
      </c>
      <c r="P13">
        <v>26.109857559204102</v>
      </c>
      <c r="V13">
        <v>26.109857559204102</v>
      </c>
      <c r="W13">
        <v>26.102983474731445</v>
      </c>
      <c r="X13">
        <v>26.096107482910156</v>
      </c>
      <c r="Y13">
        <v>26.09129524230957</v>
      </c>
      <c r="Z13">
        <v>26.086481094360352</v>
      </c>
      <c r="AA13">
        <v>26.075052261352539</v>
      </c>
      <c r="AB13">
        <v>26.063621520996094</v>
      </c>
      <c r="AC13">
        <v>26.042392730712891</v>
      </c>
      <c r="AD13">
        <v>26.02116584777832</v>
      </c>
      <c r="AE13">
        <v>25.993204116821289</v>
      </c>
      <c r="AF13">
        <v>25.965244293212891</v>
      </c>
      <c r="AG13">
        <v>25.934562683105469</v>
      </c>
      <c r="AH13">
        <v>25.903881072998047</v>
      </c>
      <c r="AI13">
        <v>25.873025894165039</v>
      </c>
      <c r="AJ13">
        <v>25.842172622680664</v>
      </c>
      <c r="AK13">
        <v>25.779750823974609</v>
      </c>
      <c r="AL13">
        <v>25.717325210571289</v>
      </c>
      <c r="AM13">
        <v>25.656219482421875</v>
      </c>
      <c r="AN13">
        <v>25.595113754272461</v>
      </c>
      <c r="AO13">
        <v>25.563283920288086</v>
      </c>
      <c r="AP13">
        <v>25.531457901000977</v>
      </c>
      <c r="AQ13">
        <v>25.503669738769531</v>
      </c>
      <c r="AR13">
        <v>25.475881576538086</v>
      </c>
      <c r="AS13">
        <v>25.437234878540039</v>
      </c>
      <c r="AT13">
        <v>25.398590087890625</v>
      </c>
      <c r="AU13">
        <v>25.336395263671875</v>
      </c>
      <c r="AV13">
        <v>25.274200439453125</v>
      </c>
      <c r="AW13">
        <v>25.19189453125</v>
      </c>
      <c r="AX13">
        <v>25.109588623046875</v>
      </c>
      <c r="AY13">
        <v>25.017629623413086</v>
      </c>
      <c r="AZ13">
        <v>24.925668716430664</v>
      </c>
      <c r="BA13">
        <v>24.836860656738281</v>
      </c>
      <c r="BB13">
        <v>24.748052597045898</v>
      </c>
      <c r="BC13">
        <v>24.658956527709961</v>
      </c>
      <c r="BD13">
        <v>24.569862365722656</v>
      </c>
      <c r="BE13">
        <v>24.469223022460938</v>
      </c>
      <c r="BF13">
        <v>24.368583679199219</v>
      </c>
      <c r="BG13">
        <v>24.260953903198242</v>
      </c>
      <c r="BH13">
        <v>24.153324127197266</v>
      </c>
      <c r="BI13">
        <v>24.072307586669922</v>
      </c>
      <c r="BJ13">
        <v>23.991291046142578</v>
      </c>
      <c r="BK13">
        <v>23.935972213745117</v>
      </c>
      <c r="BL13">
        <v>23.880651473999023</v>
      </c>
      <c r="BM13">
        <v>23.825590133666992</v>
      </c>
      <c r="BN13">
        <v>23.770528793334961</v>
      </c>
      <c r="BO13">
        <v>23.734577178955078</v>
      </c>
      <c r="BP13">
        <v>23.698623657226563</v>
      </c>
      <c r="BQ13">
        <v>23.695301055908203</v>
      </c>
      <c r="BR13">
        <v>23.691976547241211</v>
      </c>
      <c r="BS13">
        <v>23.724004745483398</v>
      </c>
      <c r="BT13">
        <v>23.756032943725586</v>
      </c>
      <c r="BU13">
        <v>23.821149826049805</v>
      </c>
      <c r="BV13">
        <v>23.886266708374023</v>
      </c>
      <c r="BW13">
        <v>23.967885971069336</v>
      </c>
      <c r="BX13">
        <v>24.049503326416016</v>
      </c>
      <c r="BY13">
        <v>24.143238067626953</v>
      </c>
      <c r="BZ13">
        <v>24.236974716186523</v>
      </c>
      <c r="CA13">
        <v>24.352081298828125</v>
      </c>
      <c r="CB13">
        <v>24.467189788818359</v>
      </c>
      <c r="CC13">
        <v>24.602436065673828</v>
      </c>
      <c r="CD13">
        <v>24.737682342529297</v>
      </c>
      <c r="CE13">
        <v>24.899312973022461</v>
      </c>
      <c r="CF13">
        <v>25.060943603515625</v>
      </c>
      <c r="CG13">
        <v>25.2171630859375</v>
      </c>
      <c r="CH13">
        <v>25.373378753662109</v>
      </c>
      <c r="CI13">
        <v>25.506620407104492</v>
      </c>
      <c r="CJ13">
        <v>25.639860153198242</v>
      </c>
      <c r="CK13">
        <v>25.763076782226563</v>
      </c>
      <c r="CL13">
        <v>25.88629150390625</v>
      </c>
      <c r="CM13">
        <v>25.995237350463867</v>
      </c>
      <c r="CN13">
        <v>26.104185104370117</v>
      </c>
      <c r="CO13">
        <v>26.19932746887207</v>
      </c>
      <c r="CP13">
        <v>26.294466018676758</v>
      </c>
      <c r="CQ13">
        <v>26.371242523193359</v>
      </c>
      <c r="CR13">
        <v>26.448019027709961</v>
      </c>
      <c r="CS13">
        <v>26.510040283203125</v>
      </c>
      <c r="CT13">
        <v>26.572063446044922</v>
      </c>
      <c r="CU13">
        <v>26.637466430664063</v>
      </c>
      <c r="CV13">
        <v>26.702871322631836</v>
      </c>
      <c r="CW13">
        <v>26.765636444091797</v>
      </c>
      <c r="CX13">
        <v>26.828405380249023</v>
      </c>
      <c r="CY13">
        <v>26.871807098388672</v>
      </c>
      <c r="CZ13">
        <v>26.915206909179688</v>
      </c>
      <c r="DA13">
        <v>26.938899993896484</v>
      </c>
      <c r="DB13">
        <v>26.962591171264648</v>
      </c>
      <c r="DC13">
        <v>26.979637145996094</v>
      </c>
      <c r="DD13">
        <v>26.996683120727539</v>
      </c>
      <c r="DE13">
        <v>27.019687652587891</v>
      </c>
      <c r="DF13">
        <v>27.042692184448242</v>
      </c>
      <c r="DG13">
        <v>27.062000274658203</v>
      </c>
      <c r="DH13">
        <v>27.081310272216797</v>
      </c>
      <c r="DI13">
        <v>27.097639083862305</v>
      </c>
      <c r="DJ13">
        <v>27.113967895507813</v>
      </c>
      <c r="DK13">
        <v>27.122447967529297</v>
      </c>
      <c r="DL13">
        <v>27.130928039550781</v>
      </c>
      <c r="DM13">
        <v>27.133161544799805</v>
      </c>
      <c r="DN13">
        <v>27.135395050048828</v>
      </c>
      <c r="DO13">
        <v>27.12708854675293</v>
      </c>
      <c r="DP13">
        <v>27.118780136108398</v>
      </c>
      <c r="DQ13">
        <v>27.092769622802734</v>
      </c>
      <c r="DR13">
        <v>27.066755294799805</v>
      </c>
      <c r="DS13">
        <v>27.021577835083008</v>
      </c>
      <c r="DT13">
        <v>26.976400375366211</v>
      </c>
      <c r="DU13">
        <v>26.922084808349609</v>
      </c>
      <c r="DV13">
        <v>26.867767333984375</v>
      </c>
      <c r="DW13">
        <v>26.806118011474609</v>
      </c>
      <c r="DX13">
        <v>26.744466781616211</v>
      </c>
      <c r="DY13">
        <v>26.670986175537109</v>
      </c>
      <c r="DZ13">
        <v>26.597503662109375</v>
      </c>
      <c r="EA13">
        <v>26.515111923217773</v>
      </c>
      <c r="EB13">
        <v>26.432722091674805</v>
      </c>
      <c r="EC13">
        <v>26.351160049438477</v>
      </c>
      <c r="ED13">
        <v>26.269599914550781</v>
      </c>
      <c r="EE13">
        <v>26.191755294799805</v>
      </c>
    </row>
    <row r="14" spans="1:141">
      <c r="A14" t="s">
        <v>112</v>
      </c>
      <c r="B14">
        <v>-1.5257866382598877</v>
      </c>
      <c r="C14">
        <v>-1.6512069702148438</v>
      </c>
      <c r="D14">
        <v>-1.7766275405883789</v>
      </c>
      <c r="E14">
        <v>-1.9112440347671509</v>
      </c>
      <c r="F14">
        <v>-2.0458605289459229</v>
      </c>
      <c r="G14">
        <v>-2.1930820941925049</v>
      </c>
      <c r="H14">
        <v>-2.3403034210205078</v>
      </c>
      <c r="I14">
        <v>-2.5189516544342041</v>
      </c>
      <c r="J14">
        <v>-2.6975998878479004</v>
      </c>
      <c r="K14">
        <v>-2.8701460361480713</v>
      </c>
      <c r="L14">
        <v>-3.0426924228668213</v>
      </c>
      <c r="M14">
        <v>-3.1794860363006592</v>
      </c>
      <c r="N14">
        <v>-3.3162796497344971</v>
      </c>
      <c r="O14">
        <v>-3.4213314056396484</v>
      </c>
      <c r="P14">
        <v>-3.5263833999633789</v>
      </c>
      <c r="V14">
        <v>-3.5263833999633789</v>
      </c>
      <c r="W14">
        <v>-3.5752851963043213</v>
      </c>
      <c r="X14">
        <v>-3.6241872310638428</v>
      </c>
      <c r="Y14">
        <v>-3.6049072742462158</v>
      </c>
      <c r="Z14">
        <v>-3.5856273174285889</v>
      </c>
      <c r="AA14">
        <v>-3.5026628971099854</v>
      </c>
      <c r="AB14">
        <v>-3.4196987152099609</v>
      </c>
      <c r="AC14">
        <v>-3.2796390056610107</v>
      </c>
      <c r="AD14">
        <v>-3.1395795345306396</v>
      </c>
      <c r="AE14">
        <v>-2.9485552310943604</v>
      </c>
      <c r="AF14">
        <v>-2.7575314044952393</v>
      </c>
      <c r="AG14">
        <v>-2.5306975841522217</v>
      </c>
      <c r="AH14">
        <v>-2.3038632869720459</v>
      </c>
      <c r="AI14">
        <v>-2.0238304138183594</v>
      </c>
      <c r="AJ14">
        <v>-1.7437965869903564</v>
      </c>
      <c r="AK14">
        <v>-1.3887064456939697</v>
      </c>
      <c r="AL14">
        <v>-1.033616304397583</v>
      </c>
      <c r="AM14">
        <v>-0.62561237812042236</v>
      </c>
      <c r="AN14">
        <v>-0.21760937571525574</v>
      </c>
      <c r="AO14">
        <v>0.18248753249645233</v>
      </c>
      <c r="AP14">
        <v>0.58258336782455444</v>
      </c>
      <c r="AQ14">
        <v>0.97101980447769165</v>
      </c>
      <c r="AR14">
        <v>1.3594561815261841</v>
      </c>
      <c r="AS14">
        <v>1.7253198623657227</v>
      </c>
      <c r="AT14">
        <v>2.0911815166473389</v>
      </c>
      <c r="AU14">
        <v>2.4346694946289063</v>
      </c>
      <c r="AV14">
        <v>2.7781572341918945</v>
      </c>
      <c r="AW14">
        <v>3.0823404788970947</v>
      </c>
      <c r="AX14">
        <v>3.3865249156951904</v>
      </c>
      <c r="AY14">
        <v>3.641777515411377</v>
      </c>
      <c r="AZ14">
        <v>3.8970298767089844</v>
      </c>
      <c r="BA14">
        <v>4.0952439308166504</v>
      </c>
      <c r="BB14">
        <v>4.2934584617614746</v>
      </c>
      <c r="BC14">
        <v>4.4403085708618164</v>
      </c>
      <c r="BD14">
        <v>4.5871577262878418</v>
      </c>
      <c r="BE14">
        <v>4.683042049407959</v>
      </c>
      <c r="BF14">
        <v>4.7789263725280762</v>
      </c>
      <c r="BG14">
        <v>4.8029618263244629</v>
      </c>
      <c r="BH14">
        <v>4.8269977569580078</v>
      </c>
      <c r="BI14">
        <v>4.7720794677734375</v>
      </c>
      <c r="BJ14">
        <v>4.7171616554260254</v>
      </c>
      <c r="BK14">
        <v>4.6097607612609863</v>
      </c>
      <c r="BL14">
        <v>4.5023593902587891</v>
      </c>
      <c r="BM14">
        <v>4.3826394081115723</v>
      </c>
      <c r="BN14">
        <v>4.2629203796386719</v>
      </c>
      <c r="BO14">
        <v>4.1140661239624023</v>
      </c>
      <c r="BP14">
        <v>3.9652116298675537</v>
      </c>
      <c r="BQ14">
        <v>3.7940120697021484</v>
      </c>
      <c r="BR14">
        <v>3.6228117942810059</v>
      </c>
      <c r="BS14">
        <v>3.4337072372436523</v>
      </c>
      <c r="BT14">
        <v>3.2446026802062988</v>
      </c>
      <c r="BU14">
        <v>3.0591080188751221</v>
      </c>
      <c r="BV14">
        <v>2.8736131191253662</v>
      </c>
      <c r="BW14">
        <v>2.6949927806854248</v>
      </c>
      <c r="BX14">
        <v>2.5163731575012207</v>
      </c>
      <c r="BY14">
        <v>2.3340582847595215</v>
      </c>
      <c r="BZ14">
        <v>2.1517434120178223</v>
      </c>
      <c r="CA14">
        <v>1.9922031164169312</v>
      </c>
      <c r="CB14">
        <v>1.8326624631881714</v>
      </c>
      <c r="CC14">
        <v>1.7286421060562134</v>
      </c>
      <c r="CD14">
        <v>1.6246219873428345</v>
      </c>
      <c r="CE14">
        <v>1.5546061992645264</v>
      </c>
      <c r="CF14">
        <v>1.484591007232666</v>
      </c>
      <c r="CG14">
        <v>1.4577764272689819</v>
      </c>
      <c r="CH14">
        <v>1.4309622049331665</v>
      </c>
      <c r="CI14">
        <v>1.4456584453582764</v>
      </c>
      <c r="CJ14">
        <v>1.4603549242019653</v>
      </c>
      <c r="CK14">
        <v>1.4987143278121948</v>
      </c>
      <c r="CL14">
        <v>1.5370739698410034</v>
      </c>
      <c r="CM14">
        <v>1.5977498292922974</v>
      </c>
      <c r="CN14">
        <v>1.6584264039993286</v>
      </c>
      <c r="CO14">
        <v>1.7275539636611938</v>
      </c>
      <c r="CP14">
        <v>1.7966808080673218</v>
      </c>
      <c r="CQ14">
        <v>1.8462991714477539</v>
      </c>
      <c r="CR14">
        <v>1.8959170579910278</v>
      </c>
      <c r="CS14">
        <v>1.9074336290359497</v>
      </c>
      <c r="CT14">
        <v>1.9189502000808716</v>
      </c>
      <c r="CU14">
        <v>1.9111008644104004</v>
      </c>
      <c r="CV14">
        <v>1.9032512903213501</v>
      </c>
      <c r="CW14">
        <v>1.8866069316864014</v>
      </c>
      <c r="CX14">
        <v>1.8699623346328735</v>
      </c>
      <c r="CY14">
        <v>1.8320896625518799</v>
      </c>
      <c r="CZ14">
        <v>1.7942173480987549</v>
      </c>
      <c r="DA14">
        <v>1.7723302841186523</v>
      </c>
      <c r="DB14">
        <v>1.7504434585571289</v>
      </c>
      <c r="DC14">
        <v>1.754539966583252</v>
      </c>
      <c r="DD14">
        <v>1.7586367130279541</v>
      </c>
      <c r="DE14">
        <v>1.7466906309127808</v>
      </c>
      <c r="DF14">
        <v>1.7347443103790283</v>
      </c>
      <c r="DG14">
        <v>1.6865302324295044</v>
      </c>
      <c r="DH14">
        <v>1.6383155584335327</v>
      </c>
      <c r="DI14">
        <v>1.5502229928970337</v>
      </c>
      <c r="DJ14">
        <v>1.4621312618255615</v>
      </c>
      <c r="DK14">
        <v>1.3709160089492798</v>
      </c>
      <c r="DL14">
        <v>1.2797015905380249</v>
      </c>
      <c r="DM14">
        <v>1.2386202812194824</v>
      </c>
      <c r="DN14">
        <v>1.197539210319519</v>
      </c>
      <c r="DO14">
        <v>1.2393649816513062</v>
      </c>
      <c r="DP14">
        <v>1.2811911106109619</v>
      </c>
      <c r="DQ14">
        <v>1.3787366151809692</v>
      </c>
      <c r="DR14">
        <v>1.476283073425293</v>
      </c>
      <c r="DS14">
        <v>1.5840281248092651</v>
      </c>
      <c r="DT14">
        <v>1.6917722225189209</v>
      </c>
      <c r="DU14">
        <v>1.7978558540344238</v>
      </c>
      <c r="DV14">
        <v>1.9039382934570313</v>
      </c>
      <c r="DW14">
        <v>1.9912288188934326</v>
      </c>
      <c r="DX14">
        <v>2.0785191059112549</v>
      </c>
      <c r="DY14">
        <v>2.1339526176452637</v>
      </c>
      <c r="DZ14">
        <v>2.1893863677978516</v>
      </c>
      <c r="EA14">
        <v>2.2338478565216064</v>
      </c>
      <c r="EB14">
        <v>2.2783093452453613</v>
      </c>
      <c r="EC14">
        <v>2.3368086814880371</v>
      </c>
      <c r="ED14">
        <v>2.3953073024749756</v>
      </c>
      <c r="EE14">
        <v>2.4733977317810059</v>
      </c>
    </row>
    <row r="15" spans="1:141">
      <c r="A15" t="s">
        <v>113</v>
      </c>
      <c r="B15">
        <v>-1.3191781044006348</v>
      </c>
      <c r="C15">
        <v>-1.1916377544403076</v>
      </c>
      <c r="D15">
        <v>-1.0640972852706909</v>
      </c>
      <c r="E15">
        <v>-0.88860023021697998</v>
      </c>
      <c r="F15">
        <v>-0.71310329437255859</v>
      </c>
      <c r="G15">
        <v>-0.47664359211921692</v>
      </c>
      <c r="H15">
        <v>-0.24018390476703644</v>
      </c>
      <c r="I15">
        <v>7.5716279447078705E-2</v>
      </c>
      <c r="J15">
        <v>0.39161667227745056</v>
      </c>
      <c r="K15">
        <v>0.72424721717834473</v>
      </c>
      <c r="L15">
        <v>1.0568779706954956</v>
      </c>
      <c r="M15">
        <v>1.3468518257141113</v>
      </c>
      <c r="N15">
        <v>1.6368257999420166</v>
      </c>
      <c r="O15">
        <v>1.9109859466552734</v>
      </c>
      <c r="P15">
        <v>2.1851463317871094</v>
      </c>
      <c r="V15">
        <v>2.1851463317871094</v>
      </c>
      <c r="W15">
        <v>2.4427480697631836</v>
      </c>
      <c r="X15">
        <v>2.7003500461578369</v>
      </c>
      <c r="Y15">
        <v>2.8732688426971436</v>
      </c>
      <c r="Z15">
        <v>3.0461874008178711</v>
      </c>
      <c r="AA15">
        <v>3.1188383102416992</v>
      </c>
      <c r="AB15">
        <v>3.1914896965026855</v>
      </c>
      <c r="AC15">
        <v>3.2026050090789795</v>
      </c>
      <c r="AD15">
        <v>3.2137203216552734</v>
      </c>
      <c r="AE15">
        <v>3.1298966407775879</v>
      </c>
      <c r="AF15">
        <v>3.0460729598999023</v>
      </c>
      <c r="AG15">
        <v>2.8558225631713867</v>
      </c>
      <c r="AH15">
        <v>2.6655716896057129</v>
      </c>
      <c r="AI15">
        <v>2.3561744689941406</v>
      </c>
      <c r="AJ15">
        <v>2.0467765331268311</v>
      </c>
      <c r="AK15">
        <v>1.5825095176696777</v>
      </c>
      <c r="AL15">
        <v>1.1182422637939453</v>
      </c>
      <c r="AM15">
        <v>0.58221077919006348</v>
      </c>
      <c r="AN15">
        <v>4.6180400997400284E-2</v>
      </c>
      <c r="AO15">
        <v>-0.4885617196559906</v>
      </c>
      <c r="AP15">
        <v>-1.0233025550842285</v>
      </c>
      <c r="AQ15">
        <v>-1.4801787137985229</v>
      </c>
      <c r="AR15">
        <v>-1.9370548725128174</v>
      </c>
      <c r="AS15">
        <v>-2.3721609115600586</v>
      </c>
      <c r="AT15">
        <v>-2.8072645664215088</v>
      </c>
      <c r="AU15">
        <v>-3.2286458015441895</v>
      </c>
      <c r="AV15">
        <v>-3.6500270366668701</v>
      </c>
      <c r="AW15">
        <v>-4.0199856758117676</v>
      </c>
      <c r="AX15">
        <v>-4.3899459838867188</v>
      </c>
      <c r="AY15">
        <v>-4.6963062286376953</v>
      </c>
      <c r="AZ15">
        <v>-5.0026664733886719</v>
      </c>
      <c r="BA15">
        <v>-5.2461447715759277</v>
      </c>
      <c r="BB15">
        <v>-5.4896230697631836</v>
      </c>
      <c r="BC15">
        <v>-5.6616830825805664</v>
      </c>
      <c r="BD15">
        <v>-5.8337421417236328</v>
      </c>
      <c r="BE15">
        <v>-5.9126667976379395</v>
      </c>
      <c r="BF15">
        <v>-5.9915914535522461</v>
      </c>
      <c r="BG15">
        <v>-5.9653215408325195</v>
      </c>
      <c r="BH15">
        <v>-5.9390511512756348</v>
      </c>
      <c r="BI15">
        <v>-5.8201055526733398</v>
      </c>
      <c r="BJ15">
        <v>-5.7011590003967285</v>
      </c>
      <c r="BK15">
        <v>-5.5485520362854004</v>
      </c>
      <c r="BL15">
        <v>-5.3959450721740723</v>
      </c>
      <c r="BM15">
        <v>-5.2400426864624023</v>
      </c>
      <c r="BN15">
        <v>-5.0841407775878906</v>
      </c>
      <c r="BO15">
        <v>-4.9405293464660645</v>
      </c>
      <c r="BP15">
        <v>-4.7969174385070801</v>
      </c>
      <c r="BQ15">
        <v>-4.6526756286621094</v>
      </c>
      <c r="BR15">
        <v>-4.5084323883056641</v>
      </c>
      <c r="BS15">
        <v>-4.3737306594848633</v>
      </c>
      <c r="BT15">
        <v>-4.2390284538269043</v>
      </c>
      <c r="BU15">
        <v>-4.1227178573608398</v>
      </c>
      <c r="BV15">
        <v>-4.0064082145690918</v>
      </c>
      <c r="BW15">
        <v>-3.9144189357757568</v>
      </c>
      <c r="BX15">
        <v>-3.8224308490753174</v>
      </c>
      <c r="BY15">
        <v>-3.7551083564758301</v>
      </c>
      <c r="BZ15">
        <v>-3.6877856254577637</v>
      </c>
      <c r="CA15">
        <v>-3.6585934162139893</v>
      </c>
      <c r="CB15">
        <v>-3.6294012069702148</v>
      </c>
      <c r="CC15">
        <v>-3.6403448581695557</v>
      </c>
      <c r="CD15">
        <v>-3.6512880325317383</v>
      </c>
      <c r="CE15">
        <v>-3.6826579570770264</v>
      </c>
      <c r="CF15">
        <v>-3.7140271663665771</v>
      </c>
      <c r="CG15">
        <v>-3.7682862281799316</v>
      </c>
      <c r="CH15">
        <v>-3.8225452899932861</v>
      </c>
      <c r="CI15">
        <v>-3.9083170890808105</v>
      </c>
      <c r="CJ15">
        <v>-3.9940893650054932</v>
      </c>
      <c r="CK15">
        <v>-4.1196236610412598</v>
      </c>
      <c r="CL15">
        <v>-4.2451596260070801</v>
      </c>
      <c r="CM15">
        <v>-4.3908901214599609</v>
      </c>
      <c r="CN15">
        <v>-4.5366225242614746</v>
      </c>
      <c r="CO15">
        <v>-4.6647939682006836</v>
      </c>
      <c r="CP15">
        <v>-4.7929635047912598</v>
      </c>
      <c r="CQ15">
        <v>-4.8727197647094727</v>
      </c>
      <c r="CR15">
        <v>-4.9524750709533691</v>
      </c>
      <c r="CS15">
        <v>-4.9804930686950684</v>
      </c>
      <c r="CT15">
        <v>-5.0085105895996094</v>
      </c>
      <c r="CU15">
        <v>-5.0045571327209473</v>
      </c>
      <c r="CV15">
        <v>-5.0006041526794434</v>
      </c>
      <c r="CW15">
        <v>-4.9749927520751953</v>
      </c>
      <c r="CX15">
        <v>-4.9493813514709473</v>
      </c>
      <c r="CY15">
        <v>-4.9225668907165527</v>
      </c>
      <c r="CZ15">
        <v>-4.8957524299621582</v>
      </c>
      <c r="DA15">
        <v>-4.8869571685791016</v>
      </c>
      <c r="DB15">
        <v>-4.8781623840332031</v>
      </c>
      <c r="DC15">
        <v>-4.8854680061340332</v>
      </c>
      <c r="DD15">
        <v>-4.8927731513977051</v>
      </c>
      <c r="DE15">
        <v>-4.8750977516174316</v>
      </c>
      <c r="DF15">
        <v>-4.857421875</v>
      </c>
      <c r="DG15">
        <v>-4.759589672088623</v>
      </c>
      <c r="DH15">
        <v>-4.6617565155029297</v>
      </c>
      <c r="DI15">
        <v>-4.5078024864196777</v>
      </c>
      <c r="DJ15">
        <v>-4.3538494110107422</v>
      </c>
      <c r="DK15">
        <v>-4.207486629486084</v>
      </c>
      <c r="DL15">
        <v>-4.0611252784729004</v>
      </c>
      <c r="DM15">
        <v>-3.996610164642334</v>
      </c>
      <c r="DN15">
        <v>-3.9320948123931885</v>
      </c>
      <c r="DO15">
        <v>-3.9638652801513672</v>
      </c>
      <c r="DP15">
        <v>-3.995635986328125</v>
      </c>
      <c r="DQ15">
        <v>-4.0791440010070801</v>
      </c>
      <c r="DR15">
        <v>-4.1626529693603516</v>
      </c>
      <c r="DS15">
        <v>-4.2568473815917969</v>
      </c>
      <c r="DT15">
        <v>-4.351041316986084</v>
      </c>
      <c r="DU15">
        <v>-4.4384174346923828</v>
      </c>
      <c r="DV15">
        <v>-4.5257930755615234</v>
      </c>
      <c r="DW15">
        <v>-4.6093883514404297</v>
      </c>
      <c r="DX15">
        <v>-4.6929831504821777</v>
      </c>
      <c r="DY15">
        <v>-4.7707042694091797</v>
      </c>
      <c r="DZ15">
        <v>-4.8484258651733398</v>
      </c>
      <c r="EA15">
        <v>-4.9288120269775391</v>
      </c>
      <c r="EB15">
        <v>-5.0091981887817383</v>
      </c>
      <c r="EC15">
        <v>-5.126253604888916</v>
      </c>
      <c r="ED15">
        <v>-5.2433085441589355</v>
      </c>
      <c r="EE15">
        <v>-5.3901538848876953</v>
      </c>
    </row>
    <row r="16" spans="1:141">
      <c r="A16" t="s">
        <v>114</v>
      </c>
      <c r="B16">
        <v>21.042333602905273</v>
      </c>
      <c r="C16">
        <v>21.042333602905273</v>
      </c>
      <c r="D16">
        <v>21.042333602905273</v>
      </c>
      <c r="E16">
        <v>21.042333602905273</v>
      </c>
      <c r="F16">
        <v>21.042333602905273</v>
      </c>
      <c r="G16">
        <v>21.042333602905273</v>
      </c>
      <c r="H16">
        <v>21.042333602905273</v>
      </c>
      <c r="I16">
        <v>21.042333602905273</v>
      </c>
      <c r="J16">
        <v>21.042333602905273</v>
      </c>
      <c r="K16">
        <v>21.042333602905273</v>
      </c>
      <c r="L16">
        <v>21.042333602905273</v>
      </c>
      <c r="M16">
        <v>21.042333602905273</v>
      </c>
      <c r="N16">
        <v>21.042333602905273</v>
      </c>
      <c r="O16">
        <v>21.042333602905273</v>
      </c>
      <c r="P16">
        <v>21.042333602905273</v>
      </c>
      <c r="V16">
        <v>21.042333602905273</v>
      </c>
      <c r="W16">
        <v>21.04216194152832</v>
      </c>
      <c r="X16">
        <v>21.041990280151367</v>
      </c>
      <c r="Y16">
        <v>21.041532516479492</v>
      </c>
      <c r="Z16">
        <v>21.041072845458984</v>
      </c>
      <c r="AA16">
        <v>21.04035758972168</v>
      </c>
      <c r="AB16">
        <v>21.039642333984375</v>
      </c>
      <c r="AC16">
        <v>21.038894653320313</v>
      </c>
      <c r="AD16">
        <v>21.038150787353516</v>
      </c>
      <c r="AE16">
        <v>21.037176132202148</v>
      </c>
      <c r="AF16">
        <v>21.036203384399414</v>
      </c>
      <c r="AG16">
        <v>21.034139633178711</v>
      </c>
      <c r="AH16">
        <v>21.032077789306641</v>
      </c>
      <c r="AI16">
        <v>21.029756546020508</v>
      </c>
      <c r="AJ16">
        <v>21.027435302734375</v>
      </c>
      <c r="AK16">
        <v>21.02491569519043</v>
      </c>
      <c r="AL16">
        <v>21.022396087646484</v>
      </c>
      <c r="AM16">
        <v>21.019872665405273</v>
      </c>
      <c r="AN16">
        <v>21.017353057861328</v>
      </c>
      <c r="AO16">
        <v>21.01483154296875</v>
      </c>
      <c r="AP16">
        <v>21.012310028076172</v>
      </c>
      <c r="AQ16">
        <v>21.009101867675781</v>
      </c>
      <c r="AR16">
        <v>21.005893707275391</v>
      </c>
      <c r="AS16">
        <v>21.002597808837891</v>
      </c>
      <c r="AT16">
        <v>20.999303817749023</v>
      </c>
      <c r="AU16">
        <v>20.996210098266602</v>
      </c>
      <c r="AV16">
        <v>20.99311637878418</v>
      </c>
      <c r="AW16">
        <v>20.990451812744141</v>
      </c>
      <c r="AX16">
        <v>20.987789154052734</v>
      </c>
      <c r="AY16">
        <v>20.985410690307617</v>
      </c>
      <c r="AZ16">
        <v>20.9830322265625</v>
      </c>
      <c r="BA16">
        <v>20.980770111083984</v>
      </c>
      <c r="BB16">
        <v>20.978506088256836</v>
      </c>
      <c r="BC16">
        <v>20.977331161499023</v>
      </c>
      <c r="BD16">
        <v>20.976156234741211</v>
      </c>
      <c r="BE16">
        <v>20.976959228515625</v>
      </c>
      <c r="BF16">
        <v>20.977762222290039</v>
      </c>
      <c r="BG16">
        <v>20.978792190551758</v>
      </c>
      <c r="BH16">
        <v>20.979824066162109</v>
      </c>
      <c r="BI16">
        <v>20.981027603149414</v>
      </c>
      <c r="BJ16">
        <v>20.982231140136719</v>
      </c>
      <c r="BK16">
        <v>20.982803344726563</v>
      </c>
      <c r="BL16">
        <v>20.983375549316406</v>
      </c>
      <c r="BM16">
        <v>20.983232498168945</v>
      </c>
      <c r="BN16">
        <v>20.983089447021484</v>
      </c>
      <c r="BO16">
        <v>20.984493255615234</v>
      </c>
      <c r="BP16">
        <v>20.985897064208984</v>
      </c>
      <c r="BQ16">
        <v>20.98724365234375</v>
      </c>
      <c r="BR16">
        <v>20.988590240478516</v>
      </c>
      <c r="BS16">
        <v>20.988533020019531</v>
      </c>
      <c r="BT16">
        <v>20.988475799560547</v>
      </c>
      <c r="BU16">
        <v>20.986356735229492</v>
      </c>
      <c r="BV16">
        <v>20.984235763549805</v>
      </c>
      <c r="BW16">
        <v>20.980396270751953</v>
      </c>
      <c r="BX16">
        <v>20.976558685302734</v>
      </c>
      <c r="BY16">
        <v>20.972204208374023</v>
      </c>
      <c r="BZ16">
        <v>20.967849731445313</v>
      </c>
      <c r="CA16">
        <v>20.96080207824707</v>
      </c>
      <c r="CB16">
        <v>20.953754425048828</v>
      </c>
      <c r="CC16">
        <v>20.944643020629883</v>
      </c>
      <c r="CD16">
        <v>20.93553352355957</v>
      </c>
      <c r="CE16">
        <v>20.926052093505859</v>
      </c>
      <c r="CF16">
        <v>20.916570663452148</v>
      </c>
      <c r="CG16">
        <v>20.906658172607422</v>
      </c>
      <c r="CH16">
        <v>20.896745681762695</v>
      </c>
      <c r="CI16">
        <v>20.889326095581055</v>
      </c>
      <c r="CJ16">
        <v>20.881904602050781</v>
      </c>
      <c r="CK16">
        <v>20.875087738037109</v>
      </c>
      <c r="CL16">
        <v>20.868268966674805</v>
      </c>
      <c r="CM16">
        <v>20.860391616821289</v>
      </c>
      <c r="CN16">
        <v>20.852512359619141</v>
      </c>
      <c r="CO16">
        <v>20.845865249633789</v>
      </c>
      <c r="CP16">
        <v>20.83922004699707</v>
      </c>
      <c r="CQ16">
        <v>20.835838317871094</v>
      </c>
      <c r="CR16">
        <v>20.832460403442383</v>
      </c>
      <c r="CS16">
        <v>20.833864212036133</v>
      </c>
      <c r="CT16">
        <v>20.83526611328125</v>
      </c>
      <c r="CU16">
        <v>20.838504791259766</v>
      </c>
      <c r="CV16">
        <v>20.841741561889648</v>
      </c>
      <c r="CW16">
        <v>20.846439361572266</v>
      </c>
      <c r="CX16">
        <v>20.851137161254883</v>
      </c>
      <c r="CY16">
        <v>20.861164093017578</v>
      </c>
      <c r="CZ16">
        <v>20.871191024780273</v>
      </c>
      <c r="DA16">
        <v>20.88018798828125</v>
      </c>
      <c r="DB16">
        <v>20.889183044433594</v>
      </c>
      <c r="DC16">
        <v>20.896116256713867</v>
      </c>
      <c r="DD16">
        <v>20.903047561645508</v>
      </c>
      <c r="DE16">
        <v>20.907888412475586</v>
      </c>
      <c r="DF16">
        <v>20.912729263305664</v>
      </c>
      <c r="DG16">
        <v>20.91639518737793</v>
      </c>
      <c r="DH16">
        <v>20.920063018798828</v>
      </c>
      <c r="DI16">
        <v>20.924419403076172</v>
      </c>
      <c r="DJ16">
        <v>20.928773880004883</v>
      </c>
      <c r="DK16">
        <v>20.930120468139648</v>
      </c>
      <c r="DL16">
        <v>20.931467056274414</v>
      </c>
      <c r="DM16">
        <v>20.928287506103516</v>
      </c>
      <c r="DN16">
        <v>20.925106048583984</v>
      </c>
      <c r="DO16">
        <v>20.918088912963867</v>
      </c>
      <c r="DP16">
        <v>20.911067962646484</v>
      </c>
      <c r="DQ16">
        <v>20.902618408203125</v>
      </c>
      <c r="DR16">
        <v>20.894166946411133</v>
      </c>
      <c r="DS16">
        <v>20.885198593139648</v>
      </c>
      <c r="DT16">
        <v>20.876232147216797</v>
      </c>
      <c r="DU16">
        <v>20.864543914794922</v>
      </c>
      <c r="DV16">
        <v>20.852855682373047</v>
      </c>
      <c r="DW16">
        <v>20.842113494873047</v>
      </c>
      <c r="DX16">
        <v>20.831369400024414</v>
      </c>
      <c r="DY16">
        <v>20.825241088867188</v>
      </c>
      <c r="DZ16">
        <v>20.819110870361328</v>
      </c>
      <c r="EA16">
        <v>20.815156936645508</v>
      </c>
      <c r="EB16">
        <v>20.811203002929688</v>
      </c>
      <c r="EC16">
        <v>20.807649612426758</v>
      </c>
      <c r="ED16">
        <v>20.804098129272461</v>
      </c>
      <c r="EE16">
        <v>20.800394058227539</v>
      </c>
    </row>
    <row r="17" spans="1:135">
      <c r="A17" t="s">
        <v>115</v>
      </c>
      <c r="B17">
        <v>-7.3336877822875977</v>
      </c>
      <c r="C17">
        <v>-7.3400473594665527</v>
      </c>
      <c r="D17">
        <v>-7.346407413482666</v>
      </c>
      <c r="E17">
        <v>-7.3437142372131348</v>
      </c>
      <c r="F17">
        <v>-7.3410215377807617</v>
      </c>
      <c r="G17">
        <v>-7.338386058807373</v>
      </c>
      <c r="H17">
        <v>-7.3357505798339844</v>
      </c>
      <c r="I17">
        <v>-7.3185052871704102</v>
      </c>
      <c r="J17">
        <v>-7.3012590408325195</v>
      </c>
      <c r="K17">
        <v>-7.253760814666748</v>
      </c>
      <c r="L17">
        <v>-7.2062621116638184</v>
      </c>
      <c r="M17">
        <v>-7.1357593536376953</v>
      </c>
      <c r="N17">
        <v>-7.0652570724487305</v>
      </c>
      <c r="O17">
        <v>-6.9709196090698242</v>
      </c>
      <c r="P17">
        <v>-6.876582145690918</v>
      </c>
      <c r="V17">
        <v>-6.876582145690918</v>
      </c>
      <c r="W17">
        <v>-6.7639961242675781</v>
      </c>
      <c r="X17">
        <v>-6.6514101028442383</v>
      </c>
      <c r="Y17">
        <v>-6.5186557769775391</v>
      </c>
      <c r="Z17">
        <v>-6.3859014511108398</v>
      </c>
      <c r="AA17">
        <v>-6.2262463569641113</v>
      </c>
      <c r="AB17">
        <v>-6.066591739654541</v>
      </c>
      <c r="AC17">
        <v>-5.8766560554504395</v>
      </c>
      <c r="AD17">
        <v>-5.6867208480834961</v>
      </c>
      <c r="AE17">
        <v>-5.4691400527954102</v>
      </c>
      <c r="AF17">
        <v>-5.2515592575073242</v>
      </c>
      <c r="AG17">
        <v>-5.0238375663757324</v>
      </c>
      <c r="AH17">
        <v>-4.7961153984069824</v>
      </c>
      <c r="AI17">
        <v>-4.546506404876709</v>
      </c>
      <c r="AJ17">
        <v>-4.2968969345092773</v>
      </c>
      <c r="AK17">
        <v>-4.0029125213623047</v>
      </c>
      <c r="AL17">
        <v>-3.708928108215332</v>
      </c>
      <c r="AM17">
        <v>-3.4245684146881104</v>
      </c>
      <c r="AN17">
        <v>-3.1402099132537842</v>
      </c>
      <c r="AO17">
        <v>-2.8716068267822266</v>
      </c>
      <c r="AP17">
        <v>-2.6030042171478271</v>
      </c>
      <c r="AQ17">
        <v>-2.3608155250549316</v>
      </c>
      <c r="AR17">
        <v>-2.118626594543457</v>
      </c>
      <c r="AS17">
        <v>-1.8916484117507935</v>
      </c>
      <c r="AT17">
        <v>-1.6646713018417358</v>
      </c>
      <c r="AU17">
        <v>-1.45173180103302</v>
      </c>
      <c r="AV17">
        <v>-1.2387923002243042</v>
      </c>
      <c r="AW17">
        <v>-1.0492866039276123</v>
      </c>
      <c r="AX17">
        <v>-0.85978019237518311</v>
      </c>
      <c r="AY17">
        <v>-0.69677388668060303</v>
      </c>
      <c r="AZ17">
        <v>-0.53376752138137817</v>
      </c>
      <c r="BA17">
        <v>-0.40545374155044556</v>
      </c>
      <c r="BB17">
        <v>-0.27713996171951294</v>
      </c>
      <c r="BC17">
        <v>-0.18294525146484375</v>
      </c>
      <c r="BD17">
        <v>-8.8751070201396942E-2</v>
      </c>
      <c r="BE17">
        <v>-1.2519129551947117E-2</v>
      </c>
      <c r="BF17">
        <v>6.3712812960147858E-2</v>
      </c>
      <c r="BG17">
        <v>0.10937757045030594</v>
      </c>
      <c r="BH17">
        <v>0.15504240989685059</v>
      </c>
      <c r="BI17">
        <v>0.16756153106689453</v>
      </c>
      <c r="BJ17">
        <v>0.18008071184158325</v>
      </c>
      <c r="BK17">
        <v>0.1789347231388092</v>
      </c>
      <c r="BL17">
        <v>0.17778880894184113</v>
      </c>
      <c r="BM17">
        <v>0.15335209667682648</v>
      </c>
      <c r="BN17">
        <v>0.12891547381877899</v>
      </c>
      <c r="BO17">
        <v>9.4509385526180267E-2</v>
      </c>
      <c r="BP17">
        <v>6.0103312134742737E-2</v>
      </c>
      <c r="BQ17">
        <v>3.830227255821228E-2</v>
      </c>
      <c r="BR17">
        <v>1.6501182690262794E-2</v>
      </c>
      <c r="BS17">
        <v>1.5584451146423817E-2</v>
      </c>
      <c r="BT17">
        <v>1.4667719602584839E-2</v>
      </c>
      <c r="BU17">
        <v>3.2343447208404541E-2</v>
      </c>
      <c r="BV17">
        <v>5.0019178539514542E-2</v>
      </c>
      <c r="BW17">
        <v>7.6088838279247284E-2</v>
      </c>
      <c r="BX17">
        <v>0.10215841978788376</v>
      </c>
      <c r="BY17">
        <v>0.13902820646762848</v>
      </c>
      <c r="BZ17">
        <v>0.1758980005979538</v>
      </c>
      <c r="CA17">
        <v>0.22047407925128937</v>
      </c>
      <c r="CB17">
        <v>0.26505038142204285</v>
      </c>
      <c r="CC17">
        <v>0.31223341822624207</v>
      </c>
      <c r="CD17">
        <v>0.3594164252281189</v>
      </c>
      <c r="CE17">
        <v>0.41161307692527771</v>
      </c>
      <c r="CF17">
        <v>0.46380922198295593</v>
      </c>
      <c r="CG17">
        <v>0.52362626791000366</v>
      </c>
      <c r="CH17">
        <v>0.58344268798828125</v>
      </c>
      <c r="CI17">
        <v>0.65655231475830078</v>
      </c>
      <c r="CJ17">
        <v>0.72966206073760986</v>
      </c>
      <c r="CK17">
        <v>0.82600438594818115</v>
      </c>
      <c r="CL17">
        <v>0.92234766483306885</v>
      </c>
      <c r="CM17">
        <v>1.0256227254867554</v>
      </c>
      <c r="CN17">
        <v>1.1288988590240479</v>
      </c>
      <c r="CO17">
        <v>1.2098294496536255</v>
      </c>
      <c r="CP17">
        <v>1.2907590866088867</v>
      </c>
      <c r="CQ17">
        <v>1.3229310512542725</v>
      </c>
      <c r="CR17">
        <v>1.3551024198532104</v>
      </c>
      <c r="CS17">
        <v>1.3509773015975952</v>
      </c>
      <c r="CT17">
        <v>1.3468519449234009</v>
      </c>
      <c r="CU17">
        <v>1.3329004049301147</v>
      </c>
      <c r="CV17">
        <v>1.3189488649368286</v>
      </c>
      <c r="CW17">
        <v>1.3106123208999634</v>
      </c>
      <c r="CX17">
        <v>1.3022757768630981</v>
      </c>
      <c r="CY17">
        <v>1.2972337007522583</v>
      </c>
      <c r="CZ17">
        <v>1.292191743850708</v>
      </c>
      <c r="DA17">
        <v>1.2925642728805542</v>
      </c>
      <c r="DB17">
        <v>1.2929365634918213</v>
      </c>
      <c r="DC17">
        <v>1.2961452007293701</v>
      </c>
      <c r="DD17">
        <v>1.2993537187576294</v>
      </c>
      <c r="DE17">
        <v>1.2949420213699341</v>
      </c>
      <c r="DF17">
        <v>1.2905299663543701</v>
      </c>
      <c r="DG17">
        <v>1.2481887340545654</v>
      </c>
      <c r="DH17">
        <v>1.2058470249176025</v>
      </c>
      <c r="DI17">
        <v>1.1319063901901245</v>
      </c>
      <c r="DJ17">
        <v>1.0579667091369629</v>
      </c>
      <c r="DK17">
        <v>0.97076219320297241</v>
      </c>
      <c r="DL17">
        <v>0.88355857133865356</v>
      </c>
      <c r="DM17">
        <v>0.84419602155685425</v>
      </c>
      <c r="DN17">
        <v>0.80483382940292358</v>
      </c>
      <c r="DO17">
        <v>0.81755346059799194</v>
      </c>
      <c r="DP17">
        <v>0.83027327060699463</v>
      </c>
      <c r="DQ17">
        <v>0.86702829599380493</v>
      </c>
      <c r="DR17">
        <v>0.90378367900848389</v>
      </c>
      <c r="DS17">
        <v>0.92996793985366821</v>
      </c>
      <c r="DT17">
        <v>0.95615202188491821</v>
      </c>
      <c r="DU17">
        <v>0.97652071714401245</v>
      </c>
      <c r="DV17">
        <v>0.99688917398452759</v>
      </c>
      <c r="DW17">
        <v>1.0113564729690552</v>
      </c>
      <c r="DX17">
        <v>1.025823712348938</v>
      </c>
      <c r="DY17">
        <v>1.0358790159225464</v>
      </c>
      <c r="DZ17">
        <v>1.0459344387054443</v>
      </c>
      <c r="EA17">
        <v>1.0567634105682373</v>
      </c>
      <c r="EB17">
        <v>1.0675922632217407</v>
      </c>
      <c r="EC17">
        <v>1.0953521728515625</v>
      </c>
      <c r="ED17">
        <v>1.1231118440628052</v>
      </c>
      <c r="EE17">
        <v>1.1667753458023071</v>
      </c>
    </row>
    <row r="18" spans="1:135">
      <c r="A18" t="s">
        <v>116</v>
      </c>
      <c r="B18">
        <v>-10.52133846282959</v>
      </c>
      <c r="C18">
        <v>-11.058916091918945</v>
      </c>
      <c r="D18">
        <v>-11.596494674682617</v>
      </c>
      <c r="E18">
        <v>-12.224885940551758</v>
      </c>
      <c r="F18">
        <v>-12.853277206420898</v>
      </c>
      <c r="G18">
        <v>-13.605484962463379</v>
      </c>
      <c r="H18">
        <v>-14.357692718505859</v>
      </c>
      <c r="I18">
        <v>-15.249729156494141</v>
      </c>
      <c r="J18">
        <v>-16.141767501831055</v>
      </c>
      <c r="K18">
        <v>-17.005128860473633</v>
      </c>
      <c r="L18">
        <v>-17.868490219116211</v>
      </c>
      <c r="M18">
        <v>-18.641639709472656</v>
      </c>
      <c r="N18">
        <v>-19.414789199829102</v>
      </c>
      <c r="O18">
        <v>-20.191690444946289</v>
      </c>
      <c r="P18">
        <v>-20.968593597412109</v>
      </c>
      <c r="V18">
        <v>-20.968593597412109</v>
      </c>
      <c r="W18">
        <v>-21.678401947021484</v>
      </c>
      <c r="X18">
        <v>-22.388210296630859</v>
      </c>
      <c r="Y18">
        <v>-22.872846603393555</v>
      </c>
      <c r="Z18">
        <v>-23.357484817504883</v>
      </c>
      <c r="AA18">
        <v>-23.553808212280273</v>
      </c>
      <c r="AB18">
        <v>-23.750131607055664</v>
      </c>
      <c r="AC18">
        <v>-23.610101699829102</v>
      </c>
      <c r="AD18">
        <v>-23.470069885253906</v>
      </c>
      <c r="AE18">
        <v>-22.99932861328125</v>
      </c>
      <c r="AF18">
        <v>-22.528587341308594</v>
      </c>
      <c r="AG18">
        <v>-21.81602668762207</v>
      </c>
      <c r="AH18">
        <v>-21.10346794128418</v>
      </c>
      <c r="AI18">
        <v>-20.147287368774414</v>
      </c>
      <c r="AJ18">
        <v>-19.191104888916016</v>
      </c>
      <c r="AK18">
        <v>-17.880580902099609</v>
      </c>
      <c r="AL18">
        <v>-16.570056915283203</v>
      </c>
      <c r="AM18">
        <v>-15.172982215881348</v>
      </c>
      <c r="AN18">
        <v>-13.775911331176758</v>
      </c>
      <c r="AO18">
        <v>-12.421666145324707</v>
      </c>
      <c r="AP18">
        <v>-11.067424774169922</v>
      </c>
      <c r="AQ18">
        <v>-9.7490787506103516</v>
      </c>
      <c r="AR18">
        <v>-8.4307327270507813</v>
      </c>
      <c r="AS18">
        <v>-7.1464433670043945</v>
      </c>
      <c r="AT18">
        <v>-5.862159252166748</v>
      </c>
      <c r="AU18">
        <v>-4.6295280456542969</v>
      </c>
      <c r="AV18">
        <v>-3.3968963623046875</v>
      </c>
      <c r="AW18">
        <v>-2.2904870510101318</v>
      </c>
      <c r="AX18">
        <v>-1.1840729713439941</v>
      </c>
      <c r="AY18">
        <v>-0.2864207923412323</v>
      </c>
      <c r="AZ18">
        <v>0.61123138666152954</v>
      </c>
      <c r="BA18">
        <v>1.2799869775772095</v>
      </c>
      <c r="BB18">
        <v>1.9487426280975342</v>
      </c>
      <c r="BC18">
        <v>2.410377025604248</v>
      </c>
      <c r="BD18">
        <v>2.8720088005065918</v>
      </c>
      <c r="BE18">
        <v>3.1911745071411133</v>
      </c>
      <c r="BF18">
        <v>3.5103402137756348</v>
      </c>
      <c r="BG18">
        <v>3.6347010135650635</v>
      </c>
      <c r="BH18">
        <v>3.7590615749359131</v>
      </c>
      <c r="BI18">
        <v>3.7207877635955811</v>
      </c>
      <c r="BJ18">
        <v>3.6825144290924072</v>
      </c>
      <c r="BK18">
        <v>3.589580774307251</v>
      </c>
      <c r="BL18">
        <v>3.4966471195220947</v>
      </c>
      <c r="BM18">
        <v>3.3701949119567871</v>
      </c>
      <c r="BN18">
        <v>3.2437431812286377</v>
      </c>
      <c r="BO18">
        <v>3.0728299617767334</v>
      </c>
      <c r="BP18">
        <v>2.9019169807434082</v>
      </c>
      <c r="BQ18">
        <v>2.7383949756622314</v>
      </c>
      <c r="BR18">
        <v>2.5748720169067383</v>
      </c>
      <c r="BS18">
        <v>2.4432065486907959</v>
      </c>
      <c r="BT18">
        <v>2.3115408420562744</v>
      </c>
      <c r="BU18">
        <v>2.2243082523345947</v>
      </c>
      <c r="BV18">
        <v>2.1370754241943359</v>
      </c>
      <c r="BW18">
        <v>2.078834056854248</v>
      </c>
      <c r="BX18">
        <v>2.0205929279327393</v>
      </c>
      <c r="BY18">
        <v>1.9684537649154663</v>
      </c>
      <c r="BZ18">
        <v>1.9163146018981934</v>
      </c>
      <c r="CA18">
        <v>1.8675845861434937</v>
      </c>
      <c r="CB18">
        <v>1.8188546895980835</v>
      </c>
      <c r="CC18">
        <v>1.793243408203125</v>
      </c>
      <c r="CD18">
        <v>1.767632007598877</v>
      </c>
      <c r="CE18">
        <v>1.7731897830963135</v>
      </c>
      <c r="CF18">
        <v>1.7787474393844604</v>
      </c>
      <c r="CG18">
        <v>1.8186540603637695</v>
      </c>
      <c r="CH18">
        <v>1.8585602045059204</v>
      </c>
      <c r="CI18">
        <v>1.9158561229705811</v>
      </c>
      <c r="CJ18">
        <v>1.9731522798538208</v>
      </c>
      <c r="CK18">
        <v>2.0380105972290039</v>
      </c>
      <c r="CL18">
        <v>2.102869987487793</v>
      </c>
      <c r="CM18">
        <v>2.1797318458557129</v>
      </c>
      <c r="CN18">
        <v>2.256594181060791</v>
      </c>
      <c r="CO18">
        <v>2.338355541229248</v>
      </c>
      <c r="CP18">
        <v>2.4201161861419678</v>
      </c>
      <c r="CQ18">
        <v>2.4713101387023926</v>
      </c>
      <c r="CR18">
        <v>2.5225036144256592</v>
      </c>
      <c r="CS18">
        <v>2.530468225479126</v>
      </c>
      <c r="CT18">
        <v>2.5384318828582764</v>
      </c>
      <c r="CU18">
        <v>2.5043411254882813</v>
      </c>
      <c r="CV18">
        <v>2.470250129699707</v>
      </c>
      <c r="CW18">
        <v>2.4296276569366455</v>
      </c>
      <c r="CX18">
        <v>2.3890049457550049</v>
      </c>
      <c r="CY18">
        <v>2.3376390933990479</v>
      </c>
      <c r="CZ18">
        <v>2.2862734794616699</v>
      </c>
      <c r="DA18">
        <v>2.2219300270080566</v>
      </c>
      <c r="DB18">
        <v>2.1575875282287598</v>
      </c>
      <c r="DC18">
        <v>2.0694091320037842</v>
      </c>
      <c r="DD18">
        <v>1.981230616569519</v>
      </c>
      <c r="DE18">
        <v>1.9043400287628174</v>
      </c>
      <c r="DF18">
        <v>1.8274489641189575</v>
      </c>
      <c r="DG18">
        <v>1.7860242128372192</v>
      </c>
      <c r="DH18">
        <v>1.7445992231369019</v>
      </c>
      <c r="DI18">
        <v>1.7081016302108765</v>
      </c>
      <c r="DJ18">
        <v>1.6716045141220093</v>
      </c>
      <c r="DK18">
        <v>1.6243352890014648</v>
      </c>
      <c r="DL18">
        <v>1.5770665407180786</v>
      </c>
      <c r="DM18">
        <v>1.5297399759292603</v>
      </c>
      <c r="DN18">
        <v>1.482413649559021</v>
      </c>
      <c r="DO18">
        <v>1.4520183801651001</v>
      </c>
      <c r="DP18">
        <v>1.4216228723526001</v>
      </c>
      <c r="DQ18">
        <v>1.4224536418914795</v>
      </c>
      <c r="DR18">
        <v>1.4232844114303589</v>
      </c>
      <c r="DS18">
        <v>1.4485234022140503</v>
      </c>
      <c r="DT18">
        <v>1.4737621545791626</v>
      </c>
      <c r="DU18">
        <v>1.5005766153335571</v>
      </c>
      <c r="DV18">
        <v>1.5273908376693726</v>
      </c>
      <c r="DW18">
        <v>1.5295108556747437</v>
      </c>
      <c r="DX18">
        <v>1.5316306352615356</v>
      </c>
      <c r="DY18">
        <v>1.5055899620056152</v>
      </c>
      <c r="DZ18">
        <v>1.4795489311218262</v>
      </c>
      <c r="EA18">
        <v>1.4237143993377686</v>
      </c>
      <c r="EB18">
        <v>1.3678793907165527</v>
      </c>
      <c r="EC18">
        <v>1.2866337299346924</v>
      </c>
      <c r="ED18">
        <v>1.2053887844085693</v>
      </c>
      <c r="EE18">
        <v>1.1186544895172119</v>
      </c>
    </row>
    <row r="19" spans="1:135">
      <c r="A19" t="s">
        <v>117</v>
      </c>
      <c r="B19">
        <v>7.4012970924377441</v>
      </c>
      <c r="C19">
        <v>7.6486430168151855</v>
      </c>
      <c r="D19">
        <v>7.895988941192627</v>
      </c>
      <c r="E19">
        <v>8.1667690277099609</v>
      </c>
      <c r="F19">
        <v>8.4375486373901367</v>
      </c>
      <c r="G19">
        <v>8.7397270202636719</v>
      </c>
      <c r="H19">
        <v>9.0419044494628906</v>
      </c>
      <c r="I19">
        <v>9.3798923492431641</v>
      </c>
      <c r="J19">
        <v>9.7178792953491211</v>
      </c>
      <c r="K19">
        <v>9.9994020462036133</v>
      </c>
      <c r="L19">
        <v>10.280925750732422</v>
      </c>
      <c r="M19">
        <v>10.478022575378418</v>
      </c>
      <c r="N19">
        <v>10.67512035369873</v>
      </c>
      <c r="O19">
        <v>10.819934844970703</v>
      </c>
      <c r="P19">
        <v>10.964750289916992</v>
      </c>
      <c r="V19">
        <v>10.964750289916992</v>
      </c>
      <c r="W19">
        <v>11.022705078125</v>
      </c>
      <c r="X19">
        <v>11.080660820007324</v>
      </c>
      <c r="Y19">
        <v>11.022992134094238</v>
      </c>
      <c r="Z19">
        <v>10.965324401855469</v>
      </c>
      <c r="AA19">
        <v>10.765820503234863</v>
      </c>
      <c r="AB19">
        <v>10.566315650939941</v>
      </c>
      <c r="AC19">
        <v>10.275482177734375</v>
      </c>
      <c r="AD19">
        <v>9.9846487045288086</v>
      </c>
      <c r="AE19">
        <v>9.5734376907348633</v>
      </c>
      <c r="AF19">
        <v>9.1622257232666016</v>
      </c>
      <c r="AG19">
        <v>8.6597423553466797</v>
      </c>
      <c r="AH19">
        <v>8.157257080078125</v>
      </c>
      <c r="AI19">
        <v>7.546943187713623</v>
      </c>
      <c r="AJ19">
        <v>6.9366273880004883</v>
      </c>
      <c r="AK19">
        <v>6.1566896438598633</v>
      </c>
      <c r="AL19">
        <v>5.3767514228820801</v>
      </c>
      <c r="AM19">
        <v>4.5517768859863281</v>
      </c>
      <c r="AN19">
        <v>3.7268040180206299</v>
      </c>
      <c r="AO19">
        <v>2.9608442783355713</v>
      </c>
      <c r="AP19">
        <v>2.1948864459991455</v>
      </c>
      <c r="AQ19">
        <v>1.4934725761413574</v>
      </c>
      <c r="AR19">
        <v>0.79205828905105591</v>
      </c>
      <c r="AS19">
        <v>0.17079758644104004</v>
      </c>
      <c r="AT19">
        <v>-0.45045989751815796</v>
      </c>
      <c r="AU19">
        <v>-0.96411597728729248</v>
      </c>
      <c r="AV19">
        <v>-1.4777721166610718</v>
      </c>
      <c r="AW19">
        <v>-1.8303989171981812</v>
      </c>
      <c r="AX19">
        <v>-2.1830267906188965</v>
      </c>
      <c r="AY19">
        <v>-2.3645970821380615</v>
      </c>
      <c r="AZ19">
        <v>-2.5461671352386475</v>
      </c>
      <c r="BA19">
        <v>-2.5970170497894287</v>
      </c>
      <c r="BB19">
        <v>-2.64786696434021</v>
      </c>
      <c r="BC19">
        <v>-2.5445625782012939</v>
      </c>
      <c r="BD19">
        <v>-2.441258430480957</v>
      </c>
      <c r="BE19">
        <v>-2.1862924098968506</v>
      </c>
      <c r="BF19">
        <v>-1.9313265085220337</v>
      </c>
      <c r="BG19">
        <v>-1.4845343828201294</v>
      </c>
      <c r="BH19">
        <v>-1.037739634513855</v>
      </c>
      <c r="BI19">
        <v>-0.40923437476158142</v>
      </c>
      <c r="BJ19">
        <v>0.21927106380462646</v>
      </c>
      <c r="BK19">
        <v>0.88756829500198364</v>
      </c>
      <c r="BL19">
        <v>1.5558656454086304</v>
      </c>
      <c r="BM19">
        <v>2.2273459434509277</v>
      </c>
      <c r="BN19">
        <v>2.8988232612609863</v>
      </c>
      <c r="BO19">
        <v>3.6288282871246338</v>
      </c>
      <c r="BP19">
        <v>4.358832836151123</v>
      </c>
      <c r="BQ19">
        <v>5.0292787551879883</v>
      </c>
      <c r="BR19">
        <v>5.6997275352478027</v>
      </c>
      <c r="BS19">
        <v>6.2246999740600586</v>
      </c>
      <c r="BT19">
        <v>6.7496719360351563</v>
      </c>
      <c r="BU19">
        <v>7.0772032737731934</v>
      </c>
      <c r="BV19">
        <v>7.4047336578369141</v>
      </c>
      <c r="BW19">
        <v>7.6234612464904785</v>
      </c>
      <c r="BX19">
        <v>7.8421878814697266</v>
      </c>
      <c r="BY19">
        <v>7.9946517944335938</v>
      </c>
      <c r="BZ19">
        <v>8.1471166610717773</v>
      </c>
      <c r="CA19">
        <v>8.1878824234008789</v>
      </c>
      <c r="CB19">
        <v>8.2286481857299805</v>
      </c>
      <c r="CC19">
        <v>8.1204738616943359</v>
      </c>
      <c r="CD19">
        <v>8.0122995376586914</v>
      </c>
      <c r="CE19">
        <v>7.704190731048584</v>
      </c>
      <c r="CF19">
        <v>7.3960843086242676</v>
      </c>
      <c r="CG19">
        <v>6.9355673789978027</v>
      </c>
      <c r="CH19">
        <v>6.4750552177429199</v>
      </c>
      <c r="CI19">
        <v>6.0027356147766113</v>
      </c>
      <c r="CJ19">
        <v>5.5304160118103027</v>
      </c>
      <c r="CK19">
        <v>5.0381908416748047</v>
      </c>
      <c r="CL19">
        <v>4.5459609031677246</v>
      </c>
      <c r="CM19">
        <v>4.0286402702331543</v>
      </c>
      <c r="CN19">
        <v>3.5113143920898438</v>
      </c>
      <c r="CO19">
        <v>3.0424327850341797</v>
      </c>
      <c r="CP19">
        <v>2.5735554695129395</v>
      </c>
      <c r="CQ19">
        <v>2.2504630088806152</v>
      </c>
      <c r="CR19">
        <v>1.927374005317688</v>
      </c>
      <c r="CS19">
        <v>1.7666007280349731</v>
      </c>
      <c r="CT19">
        <v>1.6058286428451538</v>
      </c>
      <c r="CU19">
        <v>1.5501374006271362</v>
      </c>
      <c r="CV19">
        <v>1.49444580078125</v>
      </c>
      <c r="CW19">
        <v>1.4936723709106445</v>
      </c>
      <c r="CX19">
        <v>1.4928988218307495</v>
      </c>
      <c r="CY19">
        <v>1.6020476818084717</v>
      </c>
      <c r="CZ19">
        <v>1.7111955881118774</v>
      </c>
      <c r="DA19">
        <v>1.9129918813705444</v>
      </c>
      <c r="DB19">
        <v>2.1147863864898682</v>
      </c>
      <c r="DC19">
        <v>2.3890049457550049</v>
      </c>
      <c r="DD19">
        <v>2.6632232666015625</v>
      </c>
      <c r="DE19">
        <v>2.8882796764373779</v>
      </c>
      <c r="DF19">
        <v>3.1133384704589844</v>
      </c>
      <c r="DG19">
        <v>3.2956812381744385</v>
      </c>
      <c r="DH19">
        <v>3.4780256748199463</v>
      </c>
      <c r="DI19">
        <v>3.637852668762207</v>
      </c>
      <c r="DJ19">
        <v>3.7976782321929932</v>
      </c>
      <c r="DK19">
        <v>3.8948526382446289</v>
      </c>
      <c r="DL19">
        <v>3.9920258522033691</v>
      </c>
      <c r="DM19">
        <v>3.9851508140563965</v>
      </c>
      <c r="DN19">
        <v>3.9782748222351074</v>
      </c>
      <c r="DO19">
        <v>3.855032205581665</v>
      </c>
      <c r="DP19">
        <v>3.7317883968353271</v>
      </c>
      <c r="DQ19">
        <v>3.4878242015838623</v>
      </c>
      <c r="DR19">
        <v>3.2438578605651855</v>
      </c>
      <c r="DS19">
        <v>2.9331128597259521</v>
      </c>
      <c r="DT19">
        <v>2.6223711967468262</v>
      </c>
      <c r="DU19">
        <v>2.2632400989532471</v>
      </c>
      <c r="DV19">
        <v>1.9041121006011963</v>
      </c>
      <c r="DW19">
        <v>1.5799598693847656</v>
      </c>
      <c r="DX19">
        <v>1.2558078765869141</v>
      </c>
      <c r="DY19">
        <v>0.96678096055984497</v>
      </c>
      <c r="DZ19">
        <v>0.67775136232376099</v>
      </c>
      <c r="EA19">
        <v>0.44885602593421936</v>
      </c>
      <c r="EB19">
        <v>0.21995849907398224</v>
      </c>
      <c r="EC19">
        <v>3.3259540796279907E-2</v>
      </c>
      <c r="ED19">
        <v>-0.15343762934207916</v>
      </c>
      <c r="EE19">
        <v>-0.3213743269443512</v>
      </c>
    </row>
    <row r="20" spans="1:135">
      <c r="A20" t="s">
        <v>118</v>
      </c>
      <c r="B20">
        <v>-0.47223180532455444</v>
      </c>
      <c r="C20">
        <v>-0.363197922706604</v>
      </c>
      <c r="D20">
        <v>-0.25416406989097595</v>
      </c>
      <c r="E20">
        <v>-0.16320700943470001</v>
      </c>
      <c r="F20">
        <v>-7.224997878074646E-2</v>
      </c>
      <c r="G20">
        <v>3.4377395641058683E-3</v>
      </c>
      <c r="H20">
        <v>7.9125471413135529E-2</v>
      </c>
      <c r="I20">
        <v>0.14215080440044403</v>
      </c>
      <c r="J20">
        <v>0.20517618954181671</v>
      </c>
      <c r="K20">
        <v>0.2543073296546936</v>
      </c>
      <c r="L20">
        <v>0.3034384548664093</v>
      </c>
      <c r="M20">
        <v>0.34821510314941406</v>
      </c>
      <c r="N20">
        <v>0.39299175143241882</v>
      </c>
      <c r="O20">
        <v>0.42665299773216248</v>
      </c>
      <c r="P20">
        <v>0.4603143036365509</v>
      </c>
      <c r="V20">
        <v>0.4603143036365509</v>
      </c>
      <c r="W20">
        <v>0.47208860516548157</v>
      </c>
      <c r="X20">
        <v>0.48386287689208984</v>
      </c>
      <c r="Y20">
        <v>0.5082135796546936</v>
      </c>
      <c r="Z20">
        <v>0.53256428241729736</v>
      </c>
      <c r="AA20">
        <v>0.55912083387374878</v>
      </c>
      <c r="AB20">
        <v>0.58567744493484497</v>
      </c>
      <c r="AC20">
        <v>0.58602124452590942</v>
      </c>
      <c r="AD20">
        <v>0.58636504411697388</v>
      </c>
      <c r="AE20">
        <v>0.58266943693161011</v>
      </c>
      <c r="AF20">
        <v>0.57897382974624634</v>
      </c>
      <c r="AG20">
        <v>0.61713278293609619</v>
      </c>
      <c r="AH20">
        <v>0.65529179573059082</v>
      </c>
      <c r="AI20">
        <v>0.730263352394104</v>
      </c>
      <c r="AJ20">
        <v>0.80523502826690674</v>
      </c>
      <c r="AK20">
        <v>0.90684890747070313</v>
      </c>
      <c r="AL20">
        <v>1.0084629058837891</v>
      </c>
      <c r="AM20">
        <v>1.1296722888946533</v>
      </c>
      <c r="AN20">
        <v>1.250881552696228</v>
      </c>
      <c r="AO20">
        <v>1.3728070259094238</v>
      </c>
      <c r="AP20">
        <v>1.4947322607040405</v>
      </c>
      <c r="AQ20">
        <v>1.5612239837646484</v>
      </c>
      <c r="AR20">
        <v>1.6277157068252563</v>
      </c>
      <c r="AS20">
        <v>1.6718336343765259</v>
      </c>
      <c r="AT20">
        <v>1.7159513235092163</v>
      </c>
      <c r="AU20">
        <v>1.7155216932296753</v>
      </c>
      <c r="AV20">
        <v>1.7150919437408447</v>
      </c>
      <c r="AW20">
        <v>1.642498254776001</v>
      </c>
      <c r="AX20">
        <v>1.5699042081832886</v>
      </c>
      <c r="AY20">
        <v>1.431964635848999</v>
      </c>
      <c r="AZ20">
        <v>1.2940253019332886</v>
      </c>
      <c r="BA20">
        <v>1.114775538444519</v>
      </c>
      <c r="BB20">
        <v>0.93552589416503906</v>
      </c>
      <c r="BC20">
        <v>0.70170098543167114</v>
      </c>
      <c r="BD20">
        <v>0.46787697076797485</v>
      </c>
      <c r="BE20">
        <v>0.15991252660751343</v>
      </c>
      <c r="BF20">
        <v>-0.14805193245410919</v>
      </c>
      <c r="BG20">
        <v>-0.49976179003715515</v>
      </c>
      <c r="BH20">
        <v>-0.85147351026535034</v>
      </c>
      <c r="BI20">
        <v>-1.2232366800308228</v>
      </c>
      <c r="BJ20">
        <v>-1.5949999094009399</v>
      </c>
      <c r="BK20">
        <v>-1.9589422941207886</v>
      </c>
      <c r="BL20">
        <v>-2.3228847980499268</v>
      </c>
      <c r="BM20">
        <v>-2.6501023769378662</v>
      </c>
      <c r="BN20">
        <v>-2.9773180484771729</v>
      </c>
      <c r="BO20">
        <v>-3.2480692863464355</v>
      </c>
      <c r="BP20">
        <v>-3.51882004737854</v>
      </c>
      <c r="BQ20">
        <v>-3.7104456424713135</v>
      </c>
      <c r="BR20">
        <v>-3.9020717144012451</v>
      </c>
      <c r="BS20">
        <v>-3.9897341728210449</v>
      </c>
      <c r="BT20">
        <v>-4.0773968696594238</v>
      </c>
      <c r="BU20">
        <v>-4.0542206764221191</v>
      </c>
      <c r="BV20">
        <v>-4.0310444831848145</v>
      </c>
      <c r="BW20">
        <v>-3.9103221893310547</v>
      </c>
      <c r="BX20">
        <v>-3.7895998954772949</v>
      </c>
      <c r="BY20">
        <v>-3.5766317844390869</v>
      </c>
      <c r="BZ20">
        <v>-3.3636634349822998</v>
      </c>
      <c r="CA20">
        <v>-3.0791044235229492</v>
      </c>
      <c r="CB20">
        <v>-2.7945437431335449</v>
      </c>
      <c r="CC20">
        <v>-2.4849176406860352</v>
      </c>
      <c r="CD20">
        <v>-2.1752917766571045</v>
      </c>
      <c r="CE20">
        <v>-1.8329480886459351</v>
      </c>
      <c r="CF20">
        <v>-1.490607738494873</v>
      </c>
      <c r="CG20">
        <v>-1.1205902099609375</v>
      </c>
      <c r="CH20">
        <v>-0.75057613849639893</v>
      </c>
      <c r="CI20">
        <v>-0.38101699948310852</v>
      </c>
      <c r="CJ20">
        <v>-1.1457942426204681E-2</v>
      </c>
      <c r="CK20">
        <v>0.32778841257095337</v>
      </c>
      <c r="CL20">
        <v>0.6670379638671875</v>
      </c>
      <c r="CM20">
        <v>0.95391631126403809</v>
      </c>
      <c r="CN20">
        <v>1.2407974004745483</v>
      </c>
      <c r="CO20">
        <v>1.4552276134490967</v>
      </c>
      <c r="CP20">
        <v>1.6696557998657227</v>
      </c>
      <c r="CQ20">
        <v>1.8096588850021362</v>
      </c>
      <c r="CR20">
        <v>1.9496604204177856</v>
      </c>
      <c r="CS20">
        <v>2.0292158126831055</v>
      </c>
      <c r="CT20">
        <v>2.1087713241577148</v>
      </c>
      <c r="CU20">
        <v>2.1595354080200195</v>
      </c>
      <c r="CV20">
        <v>2.2102994918823242</v>
      </c>
      <c r="CW20">
        <v>2.2430436611175537</v>
      </c>
      <c r="CX20">
        <v>2.2757880687713623</v>
      </c>
      <c r="CY20">
        <v>2.2951257228851318</v>
      </c>
      <c r="CZ20">
        <v>2.3144629001617432</v>
      </c>
      <c r="DA20">
        <v>2.3289589881896973</v>
      </c>
      <c r="DB20">
        <v>2.3434548377990723</v>
      </c>
      <c r="DC20">
        <v>2.3459758758544922</v>
      </c>
      <c r="DD20">
        <v>2.348496675491333</v>
      </c>
      <c r="DE20">
        <v>2.331308126449585</v>
      </c>
      <c r="DF20">
        <v>2.3141193389892578</v>
      </c>
      <c r="DG20">
        <v>2.2644727230072021</v>
      </c>
      <c r="DH20">
        <v>2.2148256301879883</v>
      </c>
      <c r="DI20">
        <v>2.1760361194610596</v>
      </c>
      <c r="DJ20">
        <v>2.1372470855712891</v>
      </c>
      <c r="DK20">
        <v>2.1270196437835693</v>
      </c>
      <c r="DL20">
        <v>2.1167926788330078</v>
      </c>
      <c r="DM20">
        <v>2.1411147117614746</v>
      </c>
      <c r="DN20">
        <v>2.1654367446899414</v>
      </c>
      <c r="DO20">
        <v>2.1949441432952881</v>
      </c>
      <c r="DP20">
        <v>2.2244513034820557</v>
      </c>
      <c r="DQ20">
        <v>2.2391190528869629</v>
      </c>
      <c r="DR20">
        <v>2.2537868022918701</v>
      </c>
      <c r="DS20">
        <v>2.2504062652587891</v>
      </c>
      <c r="DT20">
        <v>2.2470259666442871</v>
      </c>
      <c r="DU20">
        <v>2.2495183944702148</v>
      </c>
      <c r="DV20">
        <v>2.2520108222961426</v>
      </c>
      <c r="DW20">
        <v>2.2475991249084473</v>
      </c>
      <c r="DX20">
        <v>2.2431871891021729</v>
      </c>
      <c r="DY20">
        <v>2.2361397743225098</v>
      </c>
      <c r="DZ20">
        <v>2.2290921211242676</v>
      </c>
      <c r="EA20">
        <v>2.2351369857788086</v>
      </c>
      <c r="EB20">
        <v>2.2411816120147705</v>
      </c>
      <c r="EC20">
        <v>2.2666211128234863</v>
      </c>
      <c r="ED20">
        <v>2.292060375213623</v>
      </c>
      <c r="EE20">
        <v>2.3245117664337158</v>
      </c>
    </row>
    <row r="21" spans="1:135">
      <c r="A21" t="s">
        <v>119</v>
      </c>
      <c r="B21">
        <v>-32.388389587402344</v>
      </c>
      <c r="C21">
        <v>-32.289779663085938</v>
      </c>
      <c r="D21">
        <v>-32.191177368164063</v>
      </c>
      <c r="E21">
        <v>-32.046474456787109</v>
      </c>
      <c r="F21">
        <v>-31.901775360107422</v>
      </c>
      <c r="G21">
        <v>-31.708316802978516</v>
      </c>
      <c r="H21">
        <v>-31.514854431152344</v>
      </c>
      <c r="I21">
        <v>-31.260950088500977</v>
      </c>
      <c r="J21">
        <v>-31.007043838500977</v>
      </c>
      <c r="K21">
        <v>-30.72941780090332</v>
      </c>
      <c r="L21">
        <v>-30.451791763305664</v>
      </c>
      <c r="M21">
        <v>-30.165998458862305</v>
      </c>
      <c r="N21">
        <v>-29.880207061767578</v>
      </c>
      <c r="O21">
        <v>-29.551216125488281</v>
      </c>
      <c r="P21">
        <v>-29.222223281860352</v>
      </c>
      <c r="V21">
        <v>-29.222223281860352</v>
      </c>
      <c r="W21">
        <v>-28.897441864013672</v>
      </c>
      <c r="X21">
        <v>-28.572660446166992</v>
      </c>
      <c r="Y21">
        <v>-28.345912933349609</v>
      </c>
      <c r="Z21">
        <v>-28.119165420532227</v>
      </c>
      <c r="AA21">
        <v>-28.002712249755859</v>
      </c>
      <c r="AB21">
        <v>-27.886257171630859</v>
      </c>
      <c r="AC21">
        <v>-27.899091720581055</v>
      </c>
      <c r="AD21">
        <v>-27.911924362182617</v>
      </c>
      <c r="AE21">
        <v>-28.060007095336914</v>
      </c>
      <c r="AF21">
        <v>-28.208087921142578</v>
      </c>
      <c r="AG21">
        <v>-28.461362838745117</v>
      </c>
      <c r="AH21">
        <v>-28.714637756347656</v>
      </c>
      <c r="AI21">
        <v>-29.084253311157227</v>
      </c>
      <c r="AJ21">
        <v>-29.453868865966797</v>
      </c>
      <c r="AK21">
        <v>-29.896564483642578</v>
      </c>
      <c r="AL21">
        <v>-30.339260101318359</v>
      </c>
      <c r="AM21">
        <v>-30.775026321411133</v>
      </c>
      <c r="AN21">
        <v>-31.210788726806641</v>
      </c>
      <c r="AO21">
        <v>-31.625009536743164</v>
      </c>
      <c r="AP21">
        <v>-32.039226531982422</v>
      </c>
      <c r="AQ21">
        <v>-32.460750579833984</v>
      </c>
      <c r="AR21">
        <v>-32.882274627685547</v>
      </c>
      <c r="AS21">
        <v>-33.301971435546875</v>
      </c>
      <c r="AT21">
        <v>-33.721660614013672</v>
      </c>
      <c r="AU21">
        <v>-34.079132080078125</v>
      </c>
      <c r="AV21">
        <v>-34.436599731445313</v>
      </c>
      <c r="AW21">
        <v>-34.647331237792969</v>
      </c>
      <c r="AX21">
        <v>-34.858066558837891</v>
      </c>
      <c r="AY21">
        <v>-34.881870269775391</v>
      </c>
      <c r="AZ21">
        <v>-34.905677795410156</v>
      </c>
      <c r="BA21">
        <v>-34.712162017822266</v>
      </c>
      <c r="BB21">
        <v>-34.518646240234375</v>
      </c>
      <c r="BC21">
        <v>-34.093597412109375</v>
      </c>
      <c r="BD21">
        <v>-33.668548583984375</v>
      </c>
      <c r="BE21">
        <v>-33.006610870361328</v>
      </c>
      <c r="BF21">
        <v>-32.344673156738281</v>
      </c>
      <c r="BG21">
        <v>-31.45521354675293</v>
      </c>
      <c r="BH21">
        <v>-30.565750122070313</v>
      </c>
      <c r="BI21">
        <v>-29.602893829345703</v>
      </c>
      <c r="BJ21">
        <v>-28.640041351318359</v>
      </c>
      <c r="BK21">
        <v>-27.742361068725586</v>
      </c>
      <c r="BL21">
        <v>-26.84467887878418</v>
      </c>
      <c r="BM21">
        <v>-25.969511032104492</v>
      </c>
      <c r="BN21">
        <v>-25.094348907470703</v>
      </c>
      <c r="BO21">
        <v>-24.174839019775391</v>
      </c>
      <c r="BP21">
        <v>-23.255327224731445</v>
      </c>
      <c r="BQ21">
        <v>-22.311206817626953</v>
      </c>
      <c r="BR21">
        <v>-21.367084503173828</v>
      </c>
      <c r="BS21">
        <v>-20.486076354980469</v>
      </c>
      <c r="BT21">
        <v>-19.605070114135742</v>
      </c>
      <c r="BU21">
        <v>-18.847305297851563</v>
      </c>
      <c r="BV21">
        <v>-18.08953857421875</v>
      </c>
      <c r="BW21">
        <v>-17.481685638427734</v>
      </c>
      <c r="BX21">
        <v>-16.873836517333984</v>
      </c>
      <c r="BY21">
        <v>-16.42088508605957</v>
      </c>
      <c r="BZ21">
        <v>-15.96793270111084</v>
      </c>
      <c r="CA21">
        <v>-15.744306564331055</v>
      </c>
      <c r="CB21">
        <v>-15.520681381225586</v>
      </c>
      <c r="CC21">
        <v>-15.528875350952148</v>
      </c>
      <c r="CD21">
        <v>-15.537068367004395</v>
      </c>
      <c r="CE21">
        <v>-15.771208763122559</v>
      </c>
      <c r="CF21">
        <v>-16.005346298217773</v>
      </c>
      <c r="CG21">
        <v>-16.357858657836914</v>
      </c>
      <c r="CH21">
        <v>-16.710371017456055</v>
      </c>
      <c r="CI21">
        <v>-17.094970703125</v>
      </c>
      <c r="CJ21">
        <v>-17.479568481445313</v>
      </c>
      <c r="CK21">
        <v>-17.86628532409668</v>
      </c>
      <c r="CL21">
        <v>-18.253002166748047</v>
      </c>
      <c r="CM21">
        <v>-18.669914245605469</v>
      </c>
      <c r="CN21">
        <v>-19.086828231811523</v>
      </c>
      <c r="CO21">
        <v>-19.567829132080078</v>
      </c>
      <c r="CP21">
        <v>-20.048824310302734</v>
      </c>
      <c r="CQ21">
        <v>-20.567838668823242</v>
      </c>
      <c r="CR21">
        <v>-21.086849212646484</v>
      </c>
      <c r="CS21">
        <v>-21.597759246826172</v>
      </c>
      <c r="CT21">
        <v>-22.108667373657227</v>
      </c>
      <c r="CU21">
        <v>-22.615930557250977</v>
      </c>
      <c r="CV21">
        <v>-23.123203277587891</v>
      </c>
      <c r="CW21">
        <v>-23.554035186767578</v>
      </c>
      <c r="CX21">
        <v>-23.984874725341797</v>
      </c>
      <c r="CY21">
        <v>-24.324726104736328</v>
      </c>
      <c r="CZ21">
        <v>-24.664573669433594</v>
      </c>
      <c r="DA21">
        <v>-24.878772735595703</v>
      </c>
      <c r="DB21">
        <v>-25.092973709106445</v>
      </c>
      <c r="DC21">
        <v>-25.209941864013672</v>
      </c>
      <c r="DD21">
        <v>-25.326911926269531</v>
      </c>
      <c r="DE21">
        <v>-25.406467437744141</v>
      </c>
      <c r="DF21">
        <v>-25.48602294921875</v>
      </c>
      <c r="DG21">
        <v>-25.576120376586914</v>
      </c>
      <c r="DH21">
        <v>-25.666217803955078</v>
      </c>
      <c r="DI21">
        <v>-25.771385192871094</v>
      </c>
      <c r="DJ21">
        <v>-25.876550674438477</v>
      </c>
      <c r="DK21">
        <v>-25.947111129760742</v>
      </c>
      <c r="DL21">
        <v>-26.017669677734375</v>
      </c>
      <c r="DM21">
        <v>-26.007757186889648</v>
      </c>
      <c r="DN21">
        <v>-25.997844696044922</v>
      </c>
      <c r="DO21">
        <v>-25.906517028808594</v>
      </c>
      <c r="DP21">
        <v>-25.815187454223633</v>
      </c>
      <c r="DQ21">
        <v>-25.664241790771484</v>
      </c>
      <c r="DR21">
        <v>-25.513296127319336</v>
      </c>
      <c r="DS21">
        <v>-25.350116729736328</v>
      </c>
      <c r="DT21">
        <v>-25.186939239501953</v>
      </c>
      <c r="DU21">
        <v>-25.038370132446289</v>
      </c>
      <c r="DV21">
        <v>-24.889802932739258</v>
      </c>
      <c r="DW21">
        <v>-24.768077850341797</v>
      </c>
      <c r="DX21">
        <v>-24.646352767944336</v>
      </c>
      <c r="DY21">
        <v>-24.553104400634766</v>
      </c>
      <c r="DZ21">
        <v>-24.459856033325195</v>
      </c>
      <c r="EA21">
        <v>-24.382219314575195</v>
      </c>
      <c r="EB21">
        <v>-24.304582595825195</v>
      </c>
      <c r="EC21">
        <v>-24.217235565185547</v>
      </c>
      <c r="ED21">
        <v>-24.129888534545898</v>
      </c>
      <c r="EE21">
        <v>-24.025274276733398</v>
      </c>
    </row>
    <row r="22" spans="1:135">
      <c r="A22" t="s">
        <v>120</v>
      </c>
      <c r="B22">
        <v>-23.862260818481445</v>
      </c>
      <c r="C22">
        <v>-23.957313537597656</v>
      </c>
      <c r="D22">
        <v>-24.0523681640625</v>
      </c>
      <c r="E22">
        <v>-24.158107757568359</v>
      </c>
      <c r="F22">
        <v>-24.263845443725586</v>
      </c>
      <c r="G22">
        <v>-24.389007568359375</v>
      </c>
      <c r="H22">
        <v>-24.514171600341797</v>
      </c>
      <c r="I22">
        <v>-24.672019958496094</v>
      </c>
      <c r="J22">
        <v>-24.829870223999023</v>
      </c>
      <c r="K22">
        <v>-24.998950958251953</v>
      </c>
      <c r="L22">
        <v>-25.168031692504883</v>
      </c>
      <c r="M22">
        <v>-25.357908248901367</v>
      </c>
      <c r="N22">
        <v>-25.547786712646484</v>
      </c>
      <c r="O22">
        <v>-25.763647079467773</v>
      </c>
      <c r="P22">
        <v>-25.979511260986328</v>
      </c>
      <c r="V22">
        <v>-25.979511260986328</v>
      </c>
      <c r="W22">
        <v>-26.193424224853516</v>
      </c>
      <c r="X22">
        <v>-26.407339096069336</v>
      </c>
      <c r="Y22">
        <v>-26.633569717407227</v>
      </c>
      <c r="Z22">
        <v>-26.85980224609375</v>
      </c>
      <c r="AA22">
        <v>-27.069934844970703</v>
      </c>
      <c r="AB22">
        <v>-27.280067443847656</v>
      </c>
      <c r="AC22">
        <v>-27.458457946777344</v>
      </c>
      <c r="AD22">
        <v>-27.636848449707031</v>
      </c>
      <c r="AE22">
        <v>-27.790058135986328</v>
      </c>
      <c r="AF22">
        <v>-27.943267822265625</v>
      </c>
      <c r="AG22">
        <v>-28.082036972045898</v>
      </c>
      <c r="AH22">
        <v>-28.220806121826172</v>
      </c>
      <c r="AI22">
        <v>-28.363759994506836</v>
      </c>
      <c r="AJ22">
        <v>-28.5067138671875</v>
      </c>
      <c r="AK22">
        <v>-28.605119705200195</v>
      </c>
      <c r="AL22">
        <v>-28.703525543212891</v>
      </c>
      <c r="AM22">
        <v>-28.800357818603516</v>
      </c>
      <c r="AN22">
        <v>-28.897184371948242</v>
      </c>
      <c r="AO22">
        <v>-28.964851379394531</v>
      </c>
      <c r="AP22">
        <v>-29.032514572143555</v>
      </c>
      <c r="AQ22">
        <v>-29.012035369873047</v>
      </c>
      <c r="AR22">
        <v>-28.991550445556641</v>
      </c>
      <c r="AS22">
        <v>-28.888706207275391</v>
      </c>
      <c r="AT22">
        <v>-28.785860061645508</v>
      </c>
      <c r="AU22">
        <v>-28.587846755981445</v>
      </c>
      <c r="AV22">
        <v>-28.389829635620117</v>
      </c>
      <c r="AW22">
        <v>-28.071323394775391</v>
      </c>
      <c r="AX22">
        <v>-27.752815246582031</v>
      </c>
      <c r="AY22">
        <v>-27.362287521362305</v>
      </c>
      <c r="AZ22">
        <v>-26.971759796142578</v>
      </c>
      <c r="BA22">
        <v>-26.56103515625</v>
      </c>
      <c r="BB22">
        <v>-26.150312423706055</v>
      </c>
      <c r="BC22">
        <v>-25.718185424804688</v>
      </c>
      <c r="BD22">
        <v>-25.286060333251953</v>
      </c>
      <c r="BE22">
        <v>-24.823139190673828</v>
      </c>
      <c r="BF22">
        <v>-24.360218048095703</v>
      </c>
      <c r="BG22">
        <v>-23.915460586547852</v>
      </c>
      <c r="BH22">
        <v>-23.470699310302734</v>
      </c>
      <c r="BI22">
        <v>-23.062467575073242</v>
      </c>
      <c r="BJ22">
        <v>-22.65423583984375</v>
      </c>
      <c r="BK22">
        <v>-22.251733779907227</v>
      </c>
      <c r="BL22">
        <v>-21.84922981262207</v>
      </c>
      <c r="BM22">
        <v>-21.468929290771484</v>
      </c>
      <c r="BN22">
        <v>-21.088628768920898</v>
      </c>
      <c r="BO22">
        <v>-20.768775939941406</v>
      </c>
      <c r="BP22">
        <v>-20.448921203613281</v>
      </c>
      <c r="BQ22">
        <v>-20.24583625793457</v>
      </c>
      <c r="BR22">
        <v>-20.042751312255859</v>
      </c>
      <c r="BS22">
        <v>-19.983278274536133</v>
      </c>
      <c r="BT22">
        <v>-19.923805236816406</v>
      </c>
      <c r="BU22">
        <v>-20.009979248046875</v>
      </c>
      <c r="BV22">
        <v>-20.096151351928711</v>
      </c>
      <c r="BW22">
        <v>-20.241796493530273</v>
      </c>
      <c r="BX22">
        <v>-20.387441635131836</v>
      </c>
      <c r="BY22">
        <v>-20.530509948730469</v>
      </c>
      <c r="BZ22">
        <v>-20.673578262329102</v>
      </c>
      <c r="CA22">
        <v>-20.783269882202148</v>
      </c>
      <c r="CB22">
        <v>-20.892963409423828</v>
      </c>
      <c r="CC22">
        <v>-20.941549301147461</v>
      </c>
      <c r="CD22">
        <v>-20.990137100219727</v>
      </c>
      <c r="CE22">
        <v>-20.96733283996582</v>
      </c>
      <c r="CF22">
        <v>-20.944528579711914</v>
      </c>
      <c r="CG22">
        <v>-20.880844116210938</v>
      </c>
      <c r="CH22">
        <v>-20.817161560058594</v>
      </c>
      <c r="CI22">
        <v>-20.740985870361328</v>
      </c>
      <c r="CJ22">
        <v>-20.664810180664063</v>
      </c>
      <c r="CK22">
        <v>-20.584512710571289</v>
      </c>
      <c r="CL22">
        <v>-20.50421142578125</v>
      </c>
      <c r="CM22">
        <v>-20.399646759033203</v>
      </c>
      <c r="CN22">
        <v>-20.295082092285156</v>
      </c>
      <c r="CO22">
        <v>-20.140384674072266</v>
      </c>
      <c r="CP22">
        <v>-19.985685348510742</v>
      </c>
      <c r="CQ22">
        <v>-19.768764495849609</v>
      </c>
      <c r="CR22">
        <v>-19.551841735839844</v>
      </c>
      <c r="CS22">
        <v>-19.286018371582031</v>
      </c>
      <c r="CT22">
        <v>-19.020191192626953</v>
      </c>
      <c r="CU22">
        <v>-18.766860961914063</v>
      </c>
      <c r="CV22">
        <v>-18.513526916503906</v>
      </c>
      <c r="CW22">
        <v>-18.324508666992188</v>
      </c>
      <c r="CX22">
        <v>-18.135490417480469</v>
      </c>
      <c r="CY22">
        <v>-17.991878509521484</v>
      </c>
      <c r="CZ22">
        <v>-17.8482666015625</v>
      </c>
      <c r="DA22">
        <v>-17.749746322631836</v>
      </c>
      <c r="DB22">
        <v>-17.651226043701172</v>
      </c>
      <c r="DC22">
        <v>-17.587772369384766</v>
      </c>
      <c r="DD22">
        <v>-17.524314880371094</v>
      </c>
      <c r="DE22">
        <v>-17.507213592529297</v>
      </c>
      <c r="DF22">
        <v>-17.490110397338867</v>
      </c>
      <c r="DG22">
        <v>-17.517955780029297</v>
      </c>
      <c r="DH22">
        <v>-17.545801162719727</v>
      </c>
      <c r="DI22">
        <v>-17.596136093139648</v>
      </c>
      <c r="DJ22">
        <v>-17.64647102355957</v>
      </c>
      <c r="DK22">
        <v>-17.707204818725586</v>
      </c>
      <c r="DL22">
        <v>-17.767936706542969</v>
      </c>
      <c r="DM22">
        <v>-17.826206207275391</v>
      </c>
      <c r="DN22">
        <v>-17.884475708007813</v>
      </c>
      <c r="DO22">
        <v>-17.955522537231445</v>
      </c>
      <c r="DP22">
        <v>-18.026569366455078</v>
      </c>
      <c r="DQ22">
        <v>-18.09721565246582</v>
      </c>
      <c r="DR22">
        <v>-18.167861938476563</v>
      </c>
      <c r="DS22">
        <v>-18.207595825195313</v>
      </c>
      <c r="DT22">
        <v>-18.247329711914063</v>
      </c>
      <c r="DU22">
        <v>-18.270248413085938</v>
      </c>
      <c r="DV22">
        <v>-18.293167114257813</v>
      </c>
      <c r="DW22">
        <v>-18.315025329589844</v>
      </c>
      <c r="DX22">
        <v>-18.336883544921875</v>
      </c>
      <c r="DY22">
        <v>-18.35888671875</v>
      </c>
      <c r="DZ22">
        <v>-18.380887985229492</v>
      </c>
      <c r="EA22">
        <v>-18.379800796508789</v>
      </c>
      <c r="EB22">
        <v>-18.378711700439453</v>
      </c>
      <c r="EC22">
        <v>-18.347284317016602</v>
      </c>
      <c r="ED22">
        <v>-18.31585693359375</v>
      </c>
      <c r="EE22">
        <v>-18.268634796142578</v>
      </c>
    </row>
    <row r="23" spans="1:135">
      <c r="A23" t="s">
        <v>121</v>
      </c>
      <c r="B23">
        <v>62.551807403564453</v>
      </c>
      <c r="C23">
        <v>62.8873291015625</v>
      </c>
      <c r="D23">
        <v>63.222854614257813</v>
      </c>
      <c r="E23">
        <v>63.660423278808594</v>
      </c>
      <c r="F23">
        <v>64.097991943359375</v>
      </c>
      <c r="G23">
        <v>64.637542724609375</v>
      </c>
      <c r="H23">
        <v>65.177101135253906</v>
      </c>
      <c r="I23">
        <v>65.8411865234375</v>
      </c>
      <c r="J23">
        <v>66.505271911621094</v>
      </c>
      <c r="K23">
        <v>67.298881530761719</v>
      </c>
      <c r="L23">
        <v>68.092483520507813</v>
      </c>
      <c r="M23">
        <v>68.904884338378906</v>
      </c>
      <c r="N23">
        <v>69.717277526855469</v>
      </c>
      <c r="O23">
        <v>70.567718505859375</v>
      </c>
      <c r="P23">
        <v>71.418159484863281</v>
      </c>
      <c r="V23">
        <v>71.418159484863281</v>
      </c>
      <c r="W23">
        <v>72.304779052734375</v>
      </c>
      <c r="X23">
        <v>73.19140625</v>
      </c>
      <c r="Y23">
        <v>74.016319274902344</v>
      </c>
      <c r="Z23">
        <v>74.841239929199219</v>
      </c>
      <c r="AA23">
        <v>75.573760986328125</v>
      </c>
      <c r="AB23">
        <v>76.306297302246094</v>
      </c>
      <c r="AC23">
        <v>76.855186462402344</v>
      </c>
      <c r="AD23">
        <v>77.404075622558594</v>
      </c>
      <c r="AE23">
        <v>77.679039001464844</v>
      </c>
      <c r="AF23">
        <v>77.954002380371094</v>
      </c>
      <c r="AG23">
        <v>78.125053405761719</v>
      </c>
      <c r="AH23">
        <v>78.296119689941406</v>
      </c>
      <c r="AI23">
        <v>78.43878173828125</v>
      </c>
      <c r="AJ23">
        <v>78.581451416015625</v>
      </c>
      <c r="AK23">
        <v>78.578605651855469</v>
      </c>
      <c r="AL23">
        <v>78.575775146484375</v>
      </c>
      <c r="AM23">
        <v>78.306022644042969</v>
      </c>
      <c r="AN23">
        <v>78.036277770996094</v>
      </c>
      <c r="AO23">
        <v>77.440711975097656</v>
      </c>
      <c r="AP23">
        <v>76.84515380859375</v>
      </c>
      <c r="AQ23">
        <v>75.96099853515625</v>
      </c>
      <c r="AR23">
        <v>75.076835632324219</v>
      </c>
      <c r="AS23">
        <v>73.847984313964844</v>
      </c>
      <c r="AT23">
        <v>72.619132995605469</v>
      </c>
      <c r="AU23">
        <v>71.021385192871094</v>
      </c>
      <c r="AV23">
        <v>69.423637390136719</v>
      </c>
      <c r="AW23">
        <v>67.55364990234375</v>
      </c>
      <c r="AX23">
        <v>65.683647155761719</v>
      </c>
      <c r="AY23">
        <v>63.614273071289063</v>
      </c>
      <c r="AZ23">
        <v>61.544895172119141</v>
      </c>
      <c r="BA23">
        <v>59.387565612792969</v>
      </c>
      <c r="BB23">
        <v>57.230236053466797</v>
      </c>
      <c r="BC23">
        <v>54.929317474365234</v>
      </c>
      <c r="BD23">
        <v>52.628402709960938</v>
      </c>
      <c r="BE23">
        <v>49.718643188476563</v>
      </c>
      <c r="BF23">
        <v>46.808879852294922</v>
      </c>
      <c r="BG23">
        <v>43.327159881591797</v>
      </c>
      <c r="BH23">
        <v>39.845420837402344</v>
      </c>
      <c r="BI23">
        <v>36.233188629150391</v>
      </c>
      <c r="BJ23">
        <v>32.620948791503906</v>
      </c>
      <c r="BK23">
        <v>29.492517471313477</v>
      </c>
      <c r="BL23">
        <v>26.364086151123047</v>
      </c>
      <c r="BM23">
        <v>23.806735992431641</v>
      </c>
      <c r="BN23">
        <v>21.249399185180664</v>
      </c>
      <c r="BO23">
        <v>19.277624130249023</v>
      </c>
      <c r="BP23">
        <v>17.305849075317383</v>
      </c>
      <c r="BQ23">
        <v>16.030361175537109</v>
      </c>
      <c r="BR23">
        <v>14.754864692687988</v>
      </c>
      <c r="BS23">
        <v>14.203165054321289</v>
      </c>
      <c r="BT23">
        <v>13.651464462280273</v>
      </c>
      <c r="BU23">
        <v>13.787282943725586</v>
      </c>
      <c r="BV23">
        <v>13.923103332519531</v>
      </c>
      <c r="BW23">
        <v>14.748908996582031</v>
      </c>
      <c r="BX23">
        <v>15.574712753295898</v>
      </c>
      <c r="BY23">
        <v>17.189479827880859</v>
      </c>
      <c r="BZ23">
        <v>18.804243087768555</v>
      </c>
      <c r="CA23">
        <v>21.315141677856445</v>
      </c>
      <c r="CB23">
        <v>23.826057434082031</v>
      </c>
      <c r="CC23">
        <v>27.140842437744141</v>
      </c>
      <c r="CD23">
        <v>30.455629348754883</v>
      </c>
      <c r="CE23">
        <v>34.699199676513672</v>
      </c>
      <c r="CF23">
        <v>38.942729949951172</v>
      </c>
      <c r="CG23">
        <v>43.655670166015625</v>
      </c>
      <c r="CH23">
        <v>48.368564605712891</v>
      </c>
      <c r="CI23">
        <v>52.843379974365234</v>
      </c>
      <c r="CJ23">
        <v>57.318195343017578</v>
      </c>
      <c r="CK23">
        <v>61.289199829101563</v>
      </c>
      <c r="CL23">
        <v>65.260246276855469</v>
      </c>
      <c r="CM23">
        <v>68.842124938964844</v>
      </c>
      <c r="CN23">
        <v>72.424041748046875</v>
      </c>
      <c r="CO23">
        <v>75.577667236328125</v>
      </c>
      <c r="CP23">
        <v>78.731269836425781</v>
      </c>
      <c r="CQ23">
        <v>81.347724914550781</v>
      </c>
      <c r="CR23">
        <v>83.964149475097656</v>
      </c>
      <c r="CS23">
        <v>85.939598083496094</v>
      </c>
      <c r="CT23">
        <v>87.915054321289063</v>
      </c>
      <c r="CU23">
        <v>89.392677307128906</v>
      </c>
      <c r="CV23">
        <v>90.870307922363281</v>
      </c>
      <c r="CW23">
        <v>91.800559997558594</v>
      </c>
      <c r="CX23">
        <v>92.730812072753906</v>
      </c>
      <c r="CY23">
        <v>93.174057006835938</v>
      </c>
      <c r="CZ23">
        <v>93.617294311523438</v>
      </c>
      <c r="DA23">
        <v>93.628639221191406</v>
      </c>
      <c r="DB23">
        <v>93.639984130859375</v>
      </c>
      <c r="DC23">
        <v>93.34735107421875</v>
      </c>
      <c r="DD23">
        <v>93.054710388183594</v>
      </c>
      <c r="DE23">
        <v>92.735198974609375</v>
      </c>
      <c r="DF23">
        <v>92.415687561035156</v>
      </c>
      <c r="DG23">
        <v>92.066207885742188</v>
      </c>
      <c r="DH23">
        <v>91.71673583984375</v>
      </c>
      <c r="DI23">
        <v>91.358779907226563</v>
      </c>
      <c r="DJ23">
        <v>91.000823974609375</v>
      </c>
      <c r="DK23">
        <v>90.772209167480469</v>
      </c>
      <c r="DL23">
        <v>90.543601989746094</v>
      </c>
      <c r="DM23">
        <v>90.534950256347656</v>
      </c>
      <c r="DN23">
        <v>90.52630615234375</v>
      </c>
      <c r="DO23">
        <v>90.708847045898438</v>
      </c>
      <c r="DP23">
        <v>90.891387939453125</v>
      </c>
      <c r="DQ23">
        <v>91.230606079101563</v>
      </c>
      <c r="DR23">
        <v>91.56982421875</v>
      </c>
      <c r="DS23">
        <v>92.008453369140625</v>
      </c>
      <c r="DT23">
        <v>92.44708251953125</v>
      </c>
      <c r="DU23">
        <v>92.92596435546875</v>
      </c>
      <c r="DV23">
        <v>93.404838562011719</v>
      </c>
      <c r="DW23">
        <v>93.856925964355469</v>
      </c>
      <c r="DX23">
        <v>94.309028625488281</v>
      </c>
      <c r="DY23">
        <v>94.780830383300781</v>
      </c>
      <c r="DZ23">
        <v>95.252632141113281</v>
      </c>
      <c r="EA23">
        <v>95.7451171875</v>
      </c>
      <c r="EB23">
        <v>96.237602233886719</v>
      </c>
      <c r="EC23">
        <v>96.748939514160156</v>
      </c>
      <c r="ED23">
        <v>97.260276794433594</v>
      </c>
      <c r="EE23">
        <v>97.773963928222656</v>
      </c>
    </row>
    <row r="24" spans="1:135">
      <c r="A24" t="s">
        <v>122</v>
      </c>
      <c r="B24">
        <v>21.286699295043945</v>
      </c>
      <c r="C24">
        <v>21.678373336791992</v>
      </c>
      <c r="D24">
        <v>22.070047378540039</v>
      </c>
      <c r="E24">
        <v>22.576286315917969</v>
      </c>
      <c r="F24">
        <v>23.082521438598633</v>
      </c>
      <c r="G24">
        <v>23.711370468139648</v>
      </c>
      <c r="H24">
        <v>24.340221405029297</v>
      </c>
      <c r="I24">
        <v>25.115663528442383</v>
      </c>
      <c r="J24">
        <v>25.891103744506836</v>
      </c>
      <c r="K24">
        <v>26.768243789672852</v>
      </c>
      <c r="L24">
        <v>27.6453857421875</v>
      </c>
      <c r="M24">
        <v>28.576126098632813</v>
      </c>
      <c r="N24">
        <v>29.506868362426758</v>
      </c>
      <c r="O24">
        <v>30.602075576782227</v>
      </c>
      <c r="P24">
        <v>31.697286605834961</v>
      </c>
      <c r="V24">
        <v>31.697286605834961</v>
      </c>
      <c r="W24">
        <v>32.984149932861328</v>
      </c>
      <c r="X24">
        <v>34.271015167236328</v>
      </c>
      <c r="Y24">
        <v>35.690143585205078</v>
      </c>
      <c r="Z24">
        <v>37.109272003173828</v>
      </c>
      <c r="AA24">
        <v>38.681385040283203</v>
      </c>
      <c r="AB24">
        <v>40.253490447998047</v>
      </c>
      <c r="AC24">
        <v>41.856456756591797</v>
      </c>
      <c r="AD24">
        <v>43.459423065185547</v>
      </c>
      <c r="AE24">
        <v>45.04058837890625</v>
      </c>
      <c r="AF24">
        <v>46.621749877929688</v>
      </c>
      <c r="AG24">
        <v>48.209583282470703</v>
      </c>
      <c r="AH24">
        <v>49.79742431640625</v>
      </c>
      <c r="AI24">
        <v>51.505584716796875</v>
      </c>
      <c r="AJ24">
        <v>53.2137451171875</v>
      </c>
      <c r="AK24">
        <v>55.029674530029297</v>
      </c>
      <c r="AL24">
        <v>56.845603942871094</v>
      </c>
      <c r="AM24">
        <v>58.788906097412109</v>
      </c>
      <c r="AN24">
        <v>60.732212066650391</v>
      </c>
      <c r="AO24">
        <v>62.731517791748047</v>
      </c>
      <c r="AP24">
        <v>64.730827331542969</v>
      </c>
      <c r="AQ24">
        <v>66.683235168457031</v>
      </c>
      <c r="AR24">
        <v>68.635643005371094</v>
      </c>
      <c r="AS24">
        <v>70.591018676757813</v>
      </c>
      <c r="AT24">
        <v>72.546371459960938</v>
      </c>
      <c r="AU24">
        <v>74.558219909667969</v>
      </c>
      <c r="AV24">
        <v>76.570083618164063</v>
      </c>
      <c r="AW24">
        <v>78.583793640136719</v>
      </c>
      <c r="AX24">
        <v>80.597526550292969</v>
      </c>
      <c r="AY24">
        <v>82.581817626953125</v>
      </c>
      <c r="AZ24">
        <v>84.566108703613281</v>
      </c>
      <c r="BA24">
        <v>86.468154907226563</v>
      </c>
      <c r="BB24">
        <v>88.370201110839844</v>
      </c>
      <c r="BC24">
        <v>90.166770935058594</v>
      </c>
      <c r="BD24">
        <v>91.963333129882813</v>
      </c>
      <c r="BE24">
        <v>93.629615783691406</v>
      </c>
      <c r="BF24">
        <v>95.295883178710938</v>
      </c>
      <c r="BG24">
        <v>96.797004699707031</v>
      </c>
      <c r="BH24">
        <v>98.298133850097656</v>
      </c>
      <c r="BI24">
        <v>99.520851135253906</v>
      </c>
      <c r="BJ24">
        <v>100.74356842041016</v>
      </c>
      <c r="BK24">
        <v>101.47815704345703</v>
      </c>
      <c r="BL24">
        <v>102.21275329589844</v>
      </c>
      <c r="BM24">
        <v>102.51200866699219</v>
      </c>
      <c r="BN24">
        <v>102.81125640869141</v>
      </c>
      <c r="BO24">
        <v>102.69120025634766</v>
      </c>
      <c r="BP24">
        <v>102.57113647460938</v>
      </c>
      <c r="BQ24">
        <v>101.98834991455078</v>
      </c>
      <c r="BR24">
        <v>101.40556335449219</v>
      </c>
      <c r="BS24">
        <v>100.33685302734375</v>
      </c>
      <c r="BT24">
        <v>99.268150329589844</v>
      </c>
      <c r="BU24">
        <v>97.781837463378906</v>
      </c>
      <c r="BV24">
        <v>96.2955322265625</v>
      </c>
      <c r="BW24">
        <v>94.433265686035156</v>
      </c>
      <c r="BX24">
        <v>92.571014404296875</v>
      </c>
      <c r="BY24">
        <v>90.228363037109375</v>
      </c>
      <c r="BZ24">
        <v>87.885711669921875</v>
      </c>
      <c r="CA24">
        <v>85.167549133300781</v>
      </c>
      <c r="CB24">
        <v>82.449363708496094</v>
      </c>
      <c r="CC24">
        <v>79.582977294921875</v>
      </c>
      <c r="CD24">
        <v>76.716583251953125</v>
      </c>
      <c r="CE24">
        <v>73.5198974609375</v>
      </c>
      <c r="CF24">
        <v>70.323249816894531</v>
      </c>
      <c r="CG24">
        <v>66.970199584960938</v>
      </c>
      <c r="CH24">
        <v>63.617183685302734</v>
      </c>
      <c r="CI24">
        <v>60.513660430908203</v>
      </c>
      <c r="CJ24">
        <v>57.410137176513672</v>
      </c>
      <c r="CK24">
        <v>54.673358917236328</v>
      </c>
      <c r="CL24">
        <v>51.936557769775391</v>
      </c>
      <c r="CM24">
        <v>49.451278686523438</v>
      </c>
      <c r="CN24">
        <v>46.965984344482422</v>
      </c>
      <c r="CO24">
        <v>44.811710357666016</v>
      </c>
      <c r="CP24">
        <v>42.657455444335938</v>
      </c>
      <c r="CQ24">
        <v>40.999481201171875</v>
      </c>
      <c r="CR24">
        <v>39.341526031494141</v>
      </c>
      <c r="CS24">
        <v>38.227115631103516</v>
      </c>
      <c r="CT24">
        <v>37.112709045410156</v>
      </c>
      <c r="CU24">
        <v>36.417884826660156</v>
      </c>
      <c r="CV24">
        <v>35.723060607910156</v>
      </c>
      <c r="CW24">
        <v>35.429534912109375</v>
      </c>
      <c r="CX24">
        <v>35.136005401611328</v>
      </c>
      <c r="CY24">
        <v>35.2308349609375</v>
      </c>
      <c r="CZ24">
        <v>35.325656890869141</v>
      </c>
      <c r="DA24">
        <v>35.762821197509766</v>
      </c>
      <c r="DB24">
        <v>36.199989318847656</v>
      </c>
      <c r="DC24">
        <v>36.894702911376953</v>
      </c>
      <c r="DD24">
        <v>37.58941650390625</v>
      </c>
      <c r="DE24">
        <v>38.247226715087891</v>
      </c>
      <c r="DF24">
        <v>38.905036926269531</v>
      </c>
      <c r="DG24">
        <v>39.433300018310547</v>
      </c>
      <c r="DH24">
        <v>39.961574554443359</v>
      </c>
      <c r="DI24">
        <v>40.406158447265625</v>
      </c>
      <c r="DJ24">
        <v>40.850742340087891</v>
      </c>
      <c r="DK24">
        <v>41.160942077636719</v>
      </c>
      <c r="DL24">
        <v>41.471141815185547</v>
      </c>
      <c r="DM24">
        <v>41.505035400390625</v>
      </c>
      <c r="DN24">
        <v>41.538925170898438</v>
      </c>
      <c r="DO24">
        <v>41.261787414550781</v>
      </c>
      <c r="DP24">
        <v>40.984645843505859</v>
      </c>
      <c r="DQ24">
        <v>40.42633056640625</v>
      </c>
      <c r="DR24">
        <v>39.868007659912109</v>
      </c>
      <c r="DS24">
        <v>39.074775695800781</v>
      </c>
      <c r="DT24">
        <v>38.281600952148438</v>
      </c>
      <c r="DU24">
        <v>37.311580657958984</v>
      </c>
      <c r="DV24">
        <v>36.341571807861328</v>
      </c>
      <c r="DW24">
        <v>35.292453765869141</v>
      </c>
      <c r="DX24">
        <v>34.243335723876953</v>
      </c>
      <c r="DY24">
        <v>33.098369598388672</v>
      </c>
      <c r="DZ24">
        <v>31.953393936157227</v>
      </c>
      <c r="EA24">
        <v>30.8377685546875</v>
      </c>
      <c r="EB24">
        <v>29.722127914428711</v>
      </c>
      <c r="EC24">
        <v>28.722427368164063</v>
      </c>
      <c r="ED24">
        <v>27.722738265991211</v>
      </c>
      <c r="EE24">
        <v>26.827487945556641</v>
      </c>
    </row>
    <row r="25" spans="1:135">
      <c r="A25" t="s">
        <v>123</v>
      </c>
      <c r="B25">
        <v>-43.418514251708984</v>
      </c>
      <c r="C25">
        <v>-44.391681671142578</v>
      </c>
      <c r="D25">
        <v>-45.364849090576172</v>
      </c>
      <c r="E25">
        <v>-46.588031768798828</v>
      </c>
      <c r="F25">
        <v>-47.811206817626953</v>
      </c>
      <c r="G25">
        <v>-49.232086181640625</v>
      </c>
      <c r="H25">
        <v>-50.652961730957031</v>
      </c>
      <c r="I25">
        <v>-52.370235443115234</v>
      </c>
      <c r="J25">
        <v>-54.087505340576172</v>
      </c>
      <c r="K25">
        <v>-55.989349365234375</v>
      </c>
      <c r="L25">
        <v>-57.891193389892578</v>
      </c>
      <c r="M25">
        <v>-59.766258239746094</v>
      </c>
      <c r="N25">
        <v>-61.641323089599609</v>
      </c>
      <c r="O25">
        <v>-63.693023681640625</v>
      </c>
      <c r="P25">
        <v>-65.744728088378906</v>
      </c>
      <c r="V25">
        <v>-65.744728088378906</v>
      </c>
      <c r="W25">
        <v>-67.925033569335938</v>
      </c>
      <c r="X25">
        <v>-70.105339050292969</v>
      </c>
      <c r="Y25">
        <v>-72.147186279296875</v>
      </c>
      <c r="Z25">
        <v>-74.189041137695313</v>
      </c>
      <c r="AA25">
        <v>-76.052955627441406</v>
      </c>
      <c r="AB25">
        <v>-77.9168701171875</v>
      </c>
      <c r="AC25">
        <v>-79.436790466308594</v>
      </c>
      <c r="AD25">
        <v>-80.956703186035156</v>
      </c>
      <c r="AE25">
        <v>-82.037757873535156</v>
      </c>
      <c r="AF25">
        <v>-83.118812561035156</v>
      </c>
      <c r="AG25">
        <v>-83.904769897460938</v>
      </c>
      <c r="AH25">
        <v>-84.690727233886719</v>
      </c>
      <c r="AI25">
        <v>-85.311470031738281</v>
      </c>
      <c r="AJ25">
        <v>-85.932212829589844</v>
      </c>
      <c r="AK25">
        <v>-86.373069763183594</v>
      </c>
      <c r="AL25">
        <v>-86.813941955566406</v>
      </c>
      <c r="AM25">
        <v>-86.903465270996094</v>
      </c>
      <c r="AN25">
        <v>-86.992988586425781</v>
      </c>
      <c r="AO25">
        <v>-86.677742004394531</v>
      </c>
      <c r="AP25">
        <v>-86.362503051757813</v>
      </c>
      <c r="AQ25">
        <v>-85.745887756347656</v>
      </c>
      <c r="AR25">
        <v>-85.129264831542969</v>
      </c>
      <c r="AS25">
        <v>-84.138504028320313</v>
      </c>
      <c r="AT25">
        <v>-83.147750854492188</v>
      </c>
      <c r="AU25">
        <v>-81.853385925292969</v>
      </c>
      <c r="AV25">
        <v>-80.559013366699219</v>
      </c>
      <c r="AW25">
        <v>-79.125930786132813</v>
      </c>
      <c r="AX25">
        <v>-77.692848205566406</v>
      </c>
      <c r="AY25">
        <v>-76.280677795410156</v>
      </c>
      <c r="AZ25">
        <v>-74.868515014648438</v>
      </c>
      <c r="BA25">
        <v>-73.623046875</v>
      </c>
      <c r="BB25">
        <v>-72.377578735351563</v>
      </c>
      <c r="BC25">
        <v>-71.243545532226563</v>
      </c>
      <c r="BD25">
        <v>-70.109519958496094</v>
      </c>
      <c r="BE25">
        <v>-68.732757568359375</v>
      </c>
      <c r="BF25">
        <v>-67.356002807617188</v>
      </c>
      <c r="BG25">
        <v>-65.68682861328125</v>
      </c>
      <c r="BH25">
        <v>-64.017654418945313</v>
      </c>
      <c r="BI25">
        <v>-62.275150299072266</v>
      </c>
      <c r="BJ25">
        <v>-60.532646179199219</v>
      </c>
      <c r="BK25">
        <v>-59.140964508056641</v>
      </c>
      <c r="BL25">
        <v>-57.749279022216797</v>
      </c>
      <c r="BM25">
        <v>-56.802833557128906</v>
      </c>
      <c r="BN25">
        <v>-55.856395721435547</v>
      </c>
      <c r="BO25">
        <v>-55.417049407958984</v>
      </c>
      <c r="BP25">
        <v>-54.977706909179688</v>
      </c>
      <c r="BQ25">
        <v>-55.137302398681641</v>
      </c>
      <c r="BR25">
        <v>-55.296901702880859</v>
      </c>
      <c r="BS25">
        <v>-55.970130920410156</v>
      </c>
      <c r="BT25">
        <v>-56.643352508544922</v>
      </c>
      <c r="BU25">
        <v>-57.760105133056641</v>
      </c>
      <c r="BV25">
        <v>-58.876861572265625</v>
      </c>
      <c r="BW25">
        <v>-60.322372436523438</v>
      </c>
      <c r="BX25">
        <v>-61.767887115478516</v>
      </c>
      <c r="BY25">
        <v>-63.610889434814453</v>
      </c>
      <c r="BZ25">
        <v>-65.453895568847656</v>
      </c>
      <c r="CA25">
        <v>-67.717475891113281</v>
      </c>
      <c r="CB25">
        <v>-69.981071472167969</v>
      </c>
      <c r="CC25">
        <v>-72.630172729492188</v>
      </c>
      <c r="CD25">
        <v>-75.279266357421875</v>
      </c>
      <c r="CE25">
        <v>-78.481391906738281</v>
      </c>
      <c r="CF25">
        <v>-81.683486938476563</v>
      </c>
      <c r="CG25">
        <v>-85.159835815429688</v>
      </c>
      <c r="CH25">
        <v>-88.636161804199219</v>
      </c>
      <c r="CI25">
        <v>-91.853904724121094</v>
      </c>
      <c r="CJ25">
        <v>-95.071640014648438</v>
      </c>
      <c r="CK25">
        <v>-97.840133666992188</v>
      </c>
      <c r="CL25">
        <v>-100.60865020751953</v>
      </c>
      <c r="CM25">
        <v>-102.95939636230469</v>
      </c>
      <c r="CN25">
        <v>-105.31015777587891</v>
      </c>
      <c r="CO25">
        <v>-107.19358825683594</v>
      </c>
      <c r="CP25">
        <v>-109.07701110839844</v>
      </c>
      <c r="CQ25">
        <v>-110.41458892822266</v>
      </c>
      <c r="CR25">
        <v>-111.75215148925781</v>
      </c>
      <c r="CS25">
        <v>-112.53730773925781</v>
      </c>
      <c r="CT25">
        <v>-113.32245635986328</v>
      </c>
      <c r="CU25">
        <v>-113.71756744384766</v>
      </c>
      <c r="CV25">
        <v>-114.11267852783203</v>
      </c>
      <c r="CW25">
        <v>-114.14756774902344</v>
      </c>
      <c r="CX25">
        <v>-114.18246459960938</v>
      </c>
      <c r="CY25">
        <v>-113.90318298339844</v>
      </c>
      <c r="CZ25">
        <v>-113.62389373779297</v>
      </c>
      <c r="DA25">
        <v>-113.11326599121094</v>
      </c>
      <c r="DB25">
        <v>-112.60265350341797</v>
      </c>
      <c r="DC25">
        <v>-111.91046142578125</v>
      </c>
      <c r="DD25">
        <v>-111.21827697753906</v>
      </c>
      <c r="DE25">
        <v>-110.56284332275391</v>
      </c>
      <c r="DF25">
        <v>-109.90740203857422</v>
      </c>
      <c r="DG25">
        <v>-109.27582550048828</v>
      </c>
      <c r="DH25">
        <v>-108.64425659179688</v>
      </c>
      <c r="DI25">
        <v>-108.11160278320313</v>
      </c>
      <c r="DJ25">
        <v>-107.57895660400391</v>
      </c>
      <c r="DK25">
        <v>-107.32456207275391</v>
      </c>
      <c r="DL25">
        <v>-107.07016754150391</v>
      </c>
      <c r="DM25">
        <v>-107.16954803466797</v>
      </c>
      <c r="DN25">
        <v>-107.26892852783203</v>
      </c>
      <c r="DO25">
        <v>-107.66796112060547</v>
      </c>
      <c r="DP25">
        <v>-108.06700134277344</v>
      </c>
      <c r="DQ25">
        <v>-108.66915130615234</v>
      </c>
      <c r="DR25">
        <v>-109.27130126953125</v>
      </c>
      <c r="DS25">
        <v>-109.98678588867188</v>
      </c>
      <c r="DT25">
        <v>-110.70226287841797</v>
      </c>
      <c r="DU25">
        <v>-111.46141052246094</v>
      </c>
      <c r="DV25">
        <v>-112.22055053710938</v>
      </c>
      <c r="DW25">
        <v>-112.89495086669922</v>
      </c>
      <c r="DX25">
        <v>-113.56935119628906</v>
      </c>
      <c r="DY25">
        <v>-114.17539215087891</v>
      </c>
      <c r="DZ25">
        <v>-114.78144073486328</v>
      </c>
      <c r="EA25">
        <v>-115.352783203125</v>
      </c>
      <c r="EB25">
        <v>-115.92414093017578</v>
      </c>
      <c r="EC25">
        <v>-116.50323486328125</v>
      </c>
      <c r="ED25">
        <v>-117.08232879638672</v>
      </c>
      <c r="EE25">
        <v>-117.64293670654297</v>
      </c>
    </row>
    <row r="26" spans="1:135">
      <c r="A26" t="s">
        <v>124</v>
      </c>
      <c r="B26">
        <v>-56.062889099121094</v>
      </c>
      <c r="C26">
        <v>-56.785648345947266</v>
      </c>
      <c r="D26">
        <v>-57.508403778076172</v>
      </c>
      <c r="E26">
        <v>-58.521656036376953</v>
      </c>
      <c r="F26">
        <v>-59.534900665283203</v>
      </c>
      <c r="G26">
        <v>-60.857170104980469</v>
      </c>
      <c r="H26">
        <v>-62.179439544677734</v>
      </c>
      <c r="I26">
        <v>-63.886455535888672</v>
      </c>
      <c r="J26">
        <v>-65.593467712402344</v>
      </c>
      <c r="K26">
        <v>-67.575645446777344</v>
      </c>
      <c r="L26">
        <v>-69.557823181152344</v>
      </c>
      <c r="M26">
        <v>-71.652389526367188</v>
      </c>
      <c r="N26">
        <v>-73.7469482421875</v>
      </c>
      <c r="O26">
        <v>-76.176254272460938</v>
      </c>
      <c r="P26">
        <v>-78.605567932128906</v>
      </c>
      <c r="V26">
        <v>-78.605567932128906</v>
      </c>
      <c r="W26">
        <v>-81.37994384765625</v>
      </c>
      <c r="X26">
        <v>-84.154327392578125</v>
      </c>
      <c r="Y26">
        <v>-86.935569763183594</v>
      </c>
      <c r="Z26">
        <v>-89.716827392578125</v>
      </c>
      <c r="AA26">
        <v>-92.409812927246094</v>
      </c>
      <c r="AB26">
        <v>-95.102806091308594</v>
      </c>
      <c r="AC26">
        <v>-97.503326416015625</v>
      </c>
      <c r="AD26">
        <v>-99.903846740722656</v>
      </c>
      <c r="AE26">
        <v>-101.91573333740234</v>
      </c>
      <c r="AF26">
        <v>-103.9276123046875</v>
      </c>
      <c r="AG26">
        <v>-105.52204132080078</v>
      </c>
      <c r="AH26">
        <v>-107.11646270751953</v>
      </c>
      <c r="AI26">
        <v>-108.39479064941406</v>
      </c>
      <c r="AJ26">
        <v>-109.67311859130859</v>
      </c>
      <c r="AK26">
        <v>-110.60790252685547</v>
      </c>
      <c r="AL26">
        <v>-111.54267883300781</v>
      </c>
      <c r="AM26">
        <v>-112.12105560302734</v>
      </c>
      <c r="AN26">
        <v>-112.69942474365234</v>
      </c>
      <c r="AO26">
        <v>-112.90237426757813</v>
      </c>
      <c r="AP26">
        <v>-113.10530853271484</v>
      </c>
      <c r="AQ26">
        <v>-112.94886779785156</v>
      </c>
      <c r="AR26">
        <v>-112.79241180419922</v>
      </c>
      <c r="AS26">
        <v>-112.26589202880859</v>
      </c>
      <c r="AT26">
        <v>-111.73937225341797</v>
      </c>
      <c r="AU26">
        <v>-110.78663635253906</v>
      </c>
      <c r="AV26">
        <v>-109.83389282226563</v>
      </c>
      <c r="AW26">
        <v>-108.59673309326172</v>
      </c>
      <c r="AX26">
        <v>-107.35957336425781</v>
      </c>
      <c r="AY26">
        <v>-106.00298309326172</v>
      </c>
      <c r="AZ26">
        <v>-104.64638519287109</v>
      </c>
      <c r="BA26">
        <v>-103.27971649169922</v>
      </c>
      <c r="BB26">
        <v>-101.91303253173828</v>
      </c>
      <c r="BC26">
        <v>-100.57870483398438</v>
      </c>
      <c r="BD26">
        <v>-99.244369506835938</v>
      </c>
      <c r="BE26">
        <v>-97.910377502441406</v>
      </c>
      <c r="BF26">
        <v>-96.576393127441406</v>
      </c>
      <c r="BG26">
        <v>-95.304084777832031</v>
      </c>
      <c r="BH26">
        <v>-94.031768798828125</v>
      </c>
      <c r="BI26">
        <v>-92.877120971679688</v>
      </c>
      <c r="BJ26">
        <v>-91.722465515136719</v>
      </c>
      <c r="BK26">
        <v>-90.762359619140625</v>
      </c>
      <c r="BL26">
        <v>-89.802253723144531</v>
      </c>
      <c r="BM26">
        <v>-89.039962768554688</v>
      </c>
      <c r="BN26">
        <v>-88.277671813964844</v>
      </c>
      <c r="BO26">
        <v>-87.702476501464844</v>
      </c>
      <c r="BP26">
        <v>-87.127288818359375</v>
      </c>
      <c r="BQ26">
        <v>-86.821098327636719</v>
      </c>
      <c r="BR26">
        <v>-86.514907836914063</v>
      </c>
      <c r="BS26">
        <v>-86.50531005859375</v>
      </c>
      <c r="BT26">
        <v>-86.495712280273438</v>
      </c>
      <c r="BU26">
        <v>-86.695503234863281</v>
      </c>
      <c r="BV26">
        <v>-86.895294189453125</v>
      </c>
      <c r="BW26">
        <v>-87.280693054199219</v>
      </c>
      <c r="BX26">
        <v>-87.666091918945313</v>
      </c>
      <c r="BY26">
        <v>-88.259193420410156</v>
      </c>
      <c r="BZ26">
        <v>-88.852294921875</v>
      </c>
      <c r="CA26">
        <v>-89.5887451171875</v>
      </c>
      <c r="CB26">
        <v>-90.3251953125</v>
      </c>
      <c r="CC26">
        <v>-91.1126708984375</v>
      </c>
      <c r="CD26">
        <v>-91.900138854980469</v>
      </c>
      <c r="CE26">
        <v>-92.75531005859375</v>
      </c>
      <c r="CF26">
        <v>-93.6104736328125</v>
      </c>
      <c r="CG26">
        <v>-94.472434997558594</v>
      </c>
      <c r="CH26">
        <v>-95.334388732910156</v>
      </c>
      <c r="CI26">
        <v>-96.093963623046875</v>
      </c>
      <c r="CJ26">
        <v>-96.853530883789063</v>
      </c>
      <c r="CK26">
        <v>-97.474159240722656</v>
      </c>
      <c r="CL26">
        <v>-98.09478759765625</v>
      </c>
      <c r="CM26">
        <v>-98.613853454589844</v>
      </c>
      <c r="CN26">
        <v>-99.132926940917969</v>
      </c>
      <c r="CO26">
        <v>-99.56768798828125</v>
      </c>
      <c r="CP26">
        <v>-100.00245666503906</v>
      </c>
      <c r="CQ26">
        <v>-100.35138702392578</v>
      </c>
      <c r="CR26">
        <v>-100.7003173828125</v>
      </c>
      <c r="CS26">
        <v>-100.99037170410156</v>
      </c>
      <c r="CT26">
        <v>-101.28043365478516</v>
      </c>
      <c r="CU26">
        <v>-101.51542663574219</v>
      </c>
      <c r="CV26">
        <v>-101.75042724609375</v>
      </c>
      <c r="CW26">
        <v>-101.94583129882813</v>
      </c>
      <c r="CX26">
        <v>-102.14124298095703</v>
      </c>
      <c r="CY26">
        <v>-102.28451538085938</v>
      </c>
      <c r="CZ26">
        <v>-102.42778015136719</v>
      </c>
      <c r="DA26">
        <v>-102.52266693115234</v>
      </c>
      <c r="DB26">
        <v>-102.61753845214844</v>
      </c>
      <c r="DC26">
        <v>-102.72860717773438</v>
      </c>
      <c r="DD26">
        <v>-102.83968353271484</v>
      </c>
      <c r="DE26">
        <v>-103.01277160644531</v>
      </c>
      <c r="DF26">
        <v>-103.18585968017578</v>
      </c>
      <c r="DG26">
        <v>-103.42148590087891</v>
      </c>
      <c r="DH26">
        <v>-103.65711975097656</v>
      </c>
      <c r="DI26">
        <v>-103.91208648681641</v>
      </c>
      <c r="DJ26">
        <v>-104.16705322265625</v>
      </c>
      <c r="DK26">
        <v>-104.36578369140625</v>
      </c>
      <c r="DL26">
        <v>-104.56451416015625</v>
      </c>
      <c r="DM26">
        <v>-104.70523071289063</v>
      </c>
      <c r="DN26">
        <v>-104.845947265625</v>
      </c>
      <c r="DO26">
        <v>-104.91722106933594</v>
      </c>
      <c r="DP26">
        <v>-104.98850250244141</v>
      </c>
      <c r="DQ26">
        <v>-104.99265289306641</v>
      </c>
      <c r="DR26">
        <v>-104.99681091308594</v>
      </c>
      <c r="DS26">
        <v>-104.92203521728516</v>
      </c>
      <c r="DT26">
        <v>-104.84726715087891</v>
      </c>
      <c r="DU26">
        <v>-104.70210266113281</v>
      </c>
      <c r="DV26">
        <v>-104.55694580078125</v>
      </c>
      <c r="DW26">
        <v>-104.39239501953125</v>
      </c>
      <c r="DX26">
        <v>-104.22784423828125</v>
      </c>
      <c r="DY26">
        <v>-104.0220947265625</v>
      </c>
      <c r="DZ26">
        <v>-103.81634521484375</v>
      </c>
      <c r="EA26">
        <v>-103.57673645019531</v>
      </c>
      <c r="EB26">
        <v>-103.33712005615234</v>
      </c>
      <c r="EC26">
        <v>-103.06574249267578</v>
      </c>
      <c r="ED26">
        <v>-102.79436492919922</v>
      </c>
      <c r="EE26">
        <v>-102.50990295410156</v>
      </c>
    </row>
    <row r="27" spans="1:135">
      <c r="A27" t="s">
        <v>125</v>
      </c>
      <c r="B27">
        <v>28.278102874755859</v>
      </c>
      <c r="C27">
        <v>26.94288444519043</v>
      </c>
      <c r="D27">
        <v>25.607662200927734</v>
      </c>
      <c r="E27">
        <v>24.292322158813477</v>
      </c>
      <c r="F27">
        <v>22.976984024047852</v>
      </c>
      <c r="G27">
        <v>21.768329620361328</v>
      </c>
      <c r="H27">
        <v>20.559673309326172</v>
      </c>
      <c r="I27">
        <v>19.570320129394531</v>
      </c>
      <c r="J27">
        <v>18.580965042114258</v>
      </c>
      <c r="K27">
        <v>17.919197082519531</v>
      </c>
      <c r="L27">
        <v>17.257431030273438</v>
      </c>
      <c r="M27">
        <v>16.952905654907227</v>
      </c>
      <c r="N27">
        <v>16.648378372192383</v>
      </c>
      <c r="O27">
        <v>16.682697296142578</v>
      </c>
      <c r="P27">
        <v>16.717018127441406</v>
      </c>
      <c r="V27">
        <v>16.717018127441406</v>
      </c>
      <c r="W27">
        <v>17.116540908813477</v>
      </c>
      <c r="X27">
        <v>17.51606559753418</v>
      </c>
      <c r="Y27">
        <v>18.175539016723633</v>
      </c>
      <c r="Z27">
        <v>18.835014343261719</v>
      </c>
      <c r="AA27">
        <v>19.642740249633789</v>
      </c>
      <c r="AB27">
        <v>20.450466156005859</v>
      </c>
      <c r="AC27">
        <v>21.194053649902344</v>
      </c>
      <c r="AD27">
        <v>21.937637329101563</v>
      </c>
      <c r="AE27">
        <v>22.627365112304688</v>
      </c>
      <c r="AF27">
        <v>23.31709098815918</v>
      </c>
      <c r="AG27">
        <v>23.997104644775391</v>
      </c>
      <c r="AH27">
        <v>24.677120208740234</v>
      </c>
      <c r="AI27">
        <v>25.444053649902344</v>
      </c>
      <c r="AJ27">
        <v>26.210987091064453</v>
      </c>
      <c r="AK27">
        <v>27.066011428833008</v>
      </c>
      <c r="AL27">
        <v>27.92103385925293</v>
      </c>
      <c r="AM27">
        <v>28.801187515258789</v>
      </c>
      <c r="AN27">
        <v>29.68133544921875</v>
      </c>
      <c r="AO27">
        <v>30.529026031494141</v>
      </c>
      <c r="AP27">
        <v>31.376714706420898</v>
      </c>
      <c r="AQ27">
        <v>32.079792022705078</v>
      </c>
      <c r="AR27">
        <v>32.782871246337891</v>
      </c>
      <c r="AS27">
        <v>33.326694488525391</v>
      </c>
      <c r="AT27">
        <v>33.870513916015625</v>
      </c>
      <c r="AU27">
        <v>34.267002105712891</v>
      </c>
      <c r="AV27">
        <v>34.663486480712891</v>
      </c>
      <c r="AW27">
        <v>34.921318054199219</v>
      </c>
      <c r="AX27">
        <v>35.179149627685547</v>
      </c>
      <c r="AY27">
        <v>35.34063720703125</v>
      </c>
      <c r="AZ27">
        <v>35.502128601074219</v>
      </c>
      <c r="BA27">
        <v>35.609210968017578</v>
      </c>
      <c r="BB27">
        <v>35.716300964355469</v>
      </c>
      <c r="BC27">
        <v>35.732631683349609</v>
      </c>
      <c r="BD27">
        <v>35.748958587646484</v>
      </c>
      <c r="BE27">
        <v>35.601417541503906</v>
      </c>
      <c r="BF27">
        <v>35.453884124755859</v>
      </c>
      <c r="BG27">
        <v>35.078880310058594</v>
      </c>
      <c r="BH27">
        <v>34.703880310058594</v>
      </c>
      <c r="BI27">
        <v>34.054946899414063</v>
      </c>
      <c r="BJ27">
        <v>33.406017303466797</v>
      </c>
      <c r="BK27">
        <v>32.433422088623047</v>
      </c>
      <c r="BL27">
        <v>31.46082878112793</v>
      </c>
      <c r="BM27">
        <v>30.252769470214844</v>
      </c>
      <c r="BN27">
        <v>29.044721603393555</v>
      </c>
      <c r="BO27">
        <v>27.628341674804688</v>
      </c>
      <c r="BP27">
        <v>26.21196174621582</v>
      </c>
      <c r="BQ27">
        <v>24.707059860229492</v>
      </c>
      <c r="BR27">
        <v>23.202150344848633</v>
      </c>
      <c r="BS27">
        <v>21.713523864746094</v>
      </c>
      <c r="BT27">
        <v>20.224895477294922</v>
      </c>
      <c r="BU27">
        <v>18.848592758178711</v>
      </c>
      <c r="BV27">
        <v>17.472293853759766</v>
      </c>
      <c r="BW27">
        <v>16.194591522216797</v>
      </c>
      <c r="BX27">
        <v>14.916897773742676</v>
      </c>
      <c r="BY27">
        <v>13.672005653381348</v>
      </c>
      <c r="BZ27">
        <v>12.427112579345703</v>
      </c>
      <c r="CA27">
        <v>11.293487548828125</v>
      </c>
      <c r="CB27">
        <v>10.159856796264648</v>
      </c>
      <c r="CC27">
        <v>9.2453317642211914</v>
      </c>
      <c r="CD27">
        <v>8.330805778503418</v>
      </c>
      <c r="CE27">
        <v>7.5998244285583496</v>
      </c>
      <c r="CF27">
        <v>6.8688483238220215</v>
      </c>
      <c r="CG27">
        <v>6.5261316299438477</v>
      </c>
      <c r="CH27">
        <v>6.1834192276000977</v>
      </c>
      <c r="CI27">
        <v>6.3997378349304199</v>
      </c>
      <c r="CJ27">
        <v>6.6160602569580078</v>
      </c>
      <c r="CK27">
        <v>7.2641291618347168</v>
      </c>
      <c r="CL27">
        <v>7.9122047424316406</v>
      </c>
      <c r="CM27">
        <v>8.899662971496582</v>
      </c>
      <c r="CN27">
        <v>9.8871316909790039</v>
      </c>
      <c r="CO27">
        <v>11.112005233764648</v>
      </c>
      <c r="CP27">
        <v>12.336867332458496</v>
      </c>
      <c r="CQ27">
        <v>13.717528343200684</v>
      </c>
      <c r="CR27">
        <v>15.098177909851074</v>
      </c>
      <c r="CS27">
        <v>16.537309646606445</v>
      </c>
      <c r="CT27">
        <v>17.976442337036133</v>
      </c>
      <c r="CU27">
        <v>19.548744201660156</v>
      </c>
      <c r="CV27">
        <v>21.121061325073242</v>
      </c>
      <c r="CW27">
        <v>22.777444839477539</v>
      </c>
      <c r="CX27">
        <v>24.433841705322266</v>
      </c>
      <c r="CY27">
        <v>26.105798721313477</v>
      </c>
      <c r="CZ27">
        <v>27.777736663818359</v>
      </c>
      <c r="DA27">
        <v>29.398868560791016</v>
      </c>
      <c r="DB27">
        <v>31.019987106323242</v>
      </c>
      <c r="DC27">
        <v>32.639198303222656</v>
      </c>
      <c r="DD27">
        <v>34.258415222167969</v>
      </c>
      <c r="DE27">
        <v>35.694179534912109</v>
      </c>
      <c r="DF27">
        <v>37.129959106445313</v>
      </c>
      <c r="DG27">
        <v>38.372295379638672</v>
      </c>
      <c r="DH27">
        <v>39.614646911621094</v>
      </c>
      <c r="DI27">
        <v>40.702869415283203</v>
      </c>
      <c r="DJ27">
        <v>41.791080474853516</v>
      </c>
      <c r="DK27">
        <v>42.807659149169922</v>
      </c>
      <c r="DL27">
        <v>43.824222564697266</v>
      </c>
      <c r="DM27">
        <v>44.723423004150391</v>
      </c>
      <c r="DN27">
        <v>45.622627258300781</v>
      </c>
      <c r="DO27">
        <v>46.386631011962891</v>
      </c>
      <c r="DP27">
        <v>47.150642395019531</v>
      </c>
      <c r="DQ27">
        <v>47.83062744140625</v>
      </c>
      <c r="DR27">
        <v>48.510616302490234</v>
      </c>
      <c r="DS27">
        <v>49.12176513671875</v>
      </c>
      <c r="DT27">
        <v>49.73291015625</v>
      </c>
      <c r="DU27">
        <v>50.266822814941406</v>
      </c>
      <c r="DV27">
        <v>50.800727844238281</v>
      </c>
      <c r="DW27">
        <v>51.246089935302734</v>
      </c>
      <c r="DX27">
        <v>51.691448211669922</v>
      </c>
      <c r="DY27">
        <v>52.084983825683594</v>
      </c>
      <c r="DZ27">
        <v>52.478523254394531</v>
      </c>
      <c r="EA27">
        <v>52.805278778076172</v>
      </c>
      <c r="EB27">
        <v>53.132038116455078</v>
      </c>
      <c r="EC27">
        <v>53.382678985595703</v>
      </c>
      <c r="ED27">
        <v>53.633319854736328</v>
      </c>
      <c r="EE27">
        <v>53.822395324707031</v>
      </c>
    </row>
    <row r="28" spans="1:135">
      <c r="A28" t="s">
        <v>126</v>
      </c>
      <c r="B28">
        <v>-16.303972244262695</v>
      </c>
      <c r="C28">
        <v>-16.303972244262695</v>
      </c>
      <c r="D28">
        <v>-16.303972244262695</v>
      </c>
      <c r="E28">
        <v>-16.303972244262695</v>
      </c>
      <c r="F28">
        <v>-16.303972244262695</v>
      </c>
      <c r="G28">
        <v>-16.303972244262695</v>
      </c>
      <c r="H28">
        <v>-16.303972244262695</v>
      </c>
      <c r="I28">
        <v>-16.303972244262695</v>
      </c>
      <c r="J28">
        <v>-16.303972244262695</v>
      </c>
      <c r="K28">
        <v>-16.303972244262695</v>
      </c>
      <c r="L28">
        <v>-16.303972244262695</v>
      </c>
      <c r="M28">
        <v>-16.303972244262695</v>
      </c>
      <c r="N28">
        <v>-16.303972244262695</v>
      </c>
      <c r="O28">
        <v>-16.303972244262695</v>
      </c>
      <c r="P28">
        <v>-16.303972244262695</v>
      </c>
      <c r="V28">
        <v>-16.303972244262695</v>
      </c>
      <c r="W28">
        <v>-16.303972244262695</v>
      </c>
      <c r="X28">
        <v>-16.303972244262695</v>
      </c>
      <c r="Y28">
        <v>-16.303972244262695</v>
      </c>
      <c r="Z28">
        <v>-16.303972244262695</v>
      </c>
      <c r="AA28">
        <v>-16.303972244262695</v>
      </c>
      <c r="AB28">
        <v>-16.303972244262695</v>
      </c>
      <c r="AC28">
        <v>-16.303972244262695</v>
      </c>
      <c r="AD28">
        <v>-16.303972244262695</v>
      </c>
      <c r="AE28">
        <v>-16.303972244262695</v>
      </c>
      <c r="AF28">
        <v>-16.303972244262695</v>
      </c>
      <c r="AG28">
        <v>-16.304000854492188</v>
      </c>
      <c r="AH28">
        <v>-16.304031372070313</v>
      </c>
      <c r="AI28">
        <v>-16.304000854492188</v>
      </c>
      <c r="AJ28">
        <v>-16.303972244262695</v>
      </c>
      <c r="AK28">
        <v>-16.303972244262695</v>
      </c>
      <c r="AL28">
        <v>-16.303972244262695</v>
      </c>
      <c r="AM28">
        <v>-16.303972244262695</v>
      </c>
      <c r="AN28">
        <v>-16.303972244262695</v>
      </c>
      <c r="AO28">
        <v>-16.303943634033203</v>
      </c>
      <c r="AP28">
        <v>-16.303916931152344</v>
      </c>
      <c r="AQ28">
        <v>-16.303199768066406</v>
      </c>
      <c r="AR28">
        <v>-16.302482604980469</v>
      </c>
      <c r="AS28">
        <v>-16.301652908325195</v>
      </c>
      <c r="AT28">
        <v>-16.300821304321289</v>
      </c>
      <c r="AU28">
        <v>-16.299962997436523</v>
      </c>
      <c r="AV28">
        <v>-16.299102783203125</v>
      </c>
      <c r="AW28">
        <v>-16.298213958740234</v>
      </c>
      <c r="AX28">
        <v>-16.297327041625977</v>
      </c>
      <c r="AY28">
        <v>-16.296438217163086</v>
      </c>
      <c r="AZ28">
        <v>-16.295551300048828</v>
      </c>
      <c r="BA28">
        <v>-16.294719696044922</v>
      </c>
      <c r="BB28">
        <v>-16.293888092041016</v>
      </c>
      <c r="BC28">
        <v>-16.293056488037109</v>
      </c>
      <c r="BD28">
        <v>-16.292226791381836</v>
      </c>
      <c r="BE28">
        <v>-16.291337966918945</v>
      </c>
      <c r="BF28">
        <v>-16.290451049804688</v>
      </c>
      <c r="BG28">
        <v>-16.289562225341797</v>
      </c>
      <c r="BH28">
        <v>-16.288675308227539</v>
      </c>
      <c r="BI28">
        <v>-16.287813186645508</v>
      </c>
      <c r="BJ28">
        <v>-16.286954879760742</v>
      </c>
      <c r="BK28">
        <v>-16.286096572875977</v>
      </c>
      <c r="BL28">
        <v>-16.285236358642578</v>
      </c>
      <c r="BM28">
        <v>-16.284748077392578</v>
      </c>
      <c r="BN28">
        <v>-16.284261703491211</v>
      </c>
      <c r="BO28">
        <v>-16.285064697265625</v>
      </c>
      <c r="BP28">
        <v>-16.285867691040039</v>
      </c>
      <c r="BQ28">
        <v>-16.286754608154297</v>
      </c>
      <c r="BR28">
        <v>-16.287643432617188</v>
      </c>
      <c r="BS28">
        <v>-16.288530349731445</v>
      </c>
      <c r="BT28">
        <v>-16.289419174194336</v>
      </c>
      <c r="BU28">
        <v>-16.290277481079102</v>
      </c>
      <c r="BV28">
        <v>-16.2911376953125</v>
      </c>
      <c r="BW28">
        <v>-16.291969299316406</v>
      </c>
      <c r="BX28">
        <v>-16.292800903320313</v>
      </c>
      <c r="BY28">
        <v>-16.293659210205078</v>
      </c>
      <c r="BZ28">
        <v>-16.294519424438477</v>
      </c>
      <c r="CA28">
        <v>-16.295408248901367</v>
      </c>
      <c r="CB28">
        <v>-16.296295166015625</v>
      </c>
      <c r="CC28">
        <v>-16.297126770019531</v>
      </c>
      <c r="CD28">
        <v>-16.297956466674805</v>
      </c>
      <c r="CE28">
        <v>-16.298845291137695</v>
      </c>
      <c r="CF28">
        <v>-16.299732208251953</v>
      </c>
      <c r="CG28">
        <v>-16.300506591796875</v>
      </c>
      <c r="CH28">
        <v>-16.301279067993164</v>
      </c>
      <c r="CI28">
        <v>-16.301450729370117</v>
      </c>
      <c r="CJ28">
        <v>-16.30162239074707</v>
      </c>
      <c r="CK28">
        <v>-16.299016952514648</v>
      </c>
      <c r="CL28">
        <v>-16.296409606933594</v>
      </c>
      <c r="CM28">
        <v>-16.293344497680664</v>
      </c>
      <c r="CN28">
        <v>-16.290279388427734</v>
      </c>
      <c r="CO28">
        <v>-16.28715705871582</v>
      </c>
      <c r="CP28">
        <v>-16.284032821655273</v>
      </c>
      <c r="CQ28">
        <v>-16.280910491943359</v>
      </c>
      <c r="CR28">
        <v>-16.277788162231445</v>
      </c>
      <c r="CS28">
        <v>-16.2747802734375</v>
      </c>
      <c r="CT28">
        <v>-16.271772384643555</v>
      </c>
      <c r="CU28">
        <v>-16.268678665161133</v>
      </c>
      <c r="CV28">
        <v>-16.265584945678711</v>
      </c>
      <c r="CW28">
        <v>-16.262434005737305</v>
      </c>
      <c r="CX28">
        <v>-16.259283065795898</v>
      </c>
      <c r="CY28">
        <v>-16.256189346313477</v>
      </c>
      <c r="CZ28">
        <v>-16.253093719482422</v>
      </c>
      <c r="DA28">
        <v>-16.250085830688477</v>
      </c>
      <c r="DB28">
        <v>-16.247077941894531</v>
      </c>
      <c r="DC28">
        <v>-16.24412727355957</v>
      </c>
      <c r="DD28">
        <v>-16.241176605224609</v>
      </c>
      <c r="DE28">
        <v>-16.238655090332031</v>
      </c>
      <c r="DF28">
        <v>-16.236135482788086</v>
      </c>
      <c r="DG28">
        <v>-16.238426208496094</v>
      </c>
      <c r="DH28">
        <v>-16.240718841552734</v>
      </c>
      <c r="DI28">
        <v>-16.24372673034668</v>
      </c>
      <c r="DJ28">
        <v>-16.246734619140625</v>
      </c>
      <c r="DK28">
        <v>-16.248682022094727</v>
      </c>
      <c r="DL28">
        <v>-16.250631332397461</v>
      </c>
      <c r="DM28">
        <v>-16.239973068237305</v>
      </c>
      <c r="DN28">
        <v>-16.229316711425781</v>
      </c>
      <c r="DO28">
        <v>-16.18267822265625</v>
      </c>
      <c r="DP28">
        <v>-16.136037826538086</v>
      </c>
      <c r="DQ28">
        <v>-16.042360305786133</v>
      </c>
      <c r="DR28">
        <v>-15.948681831359863</v>
      </c>
      <c r="DS28">
        <v>-15.803007125854492</v>
      </c>
      <c r="DT28">
        <v>-15.657332420349121</v>
      </c>
      <c r="DU28">
        <v>-15.462641716003418</v>
      </c>
      <c r="DV28">
        <v>-15.267951011657715</v>
      </c>
      <c r="DW28">
        <v>-15.033926010131836</v>
      </c>
      <c r="DX28">
        <v>-14.799900054931641</v>
      </c>
      <c r="DY28">
        <v>-14.511245727539063</v>
      </c>
      <c r="DZ28">
        <v>-14.222587585449219</v>
      </c>
      <c r="EA28">
        <v>-13.90479850769043</v>
      </c>
      <c r="EB28">
        <v>-13.587006568908691</v>
      </c>
      <c r="EC28">
        <v>-13.269845008850098</v>
      </c>
      <c r="ED28">
        <v>-12.952686309814453</v>
      </c>
      <c r="EE28">
        <v>-12.644274711608887</v>
      </c>
    </row>
    <row r="29" spans="1:135">
      <c r="A29" t="s">
        <v>127</v>
      </c>
      <c r="B29">
        <v>-41.539554595947266</v>
      </c>
      <c r="C29">
        <v>-41.176815032958984</v>
      </c>
      <c r="D29">
        <v>-40.814075469970703</v>
      </c>
      <c r="E29">
        <v>-39.979991912841797</v>
      </c>
      <c r="F29">
        <v>-39.145908355712891</v>
      </c>
      <c r="G29">
        <v>-37.789146423339844</v>
      </c>
      <c r="H29">
        <v>-36.432380676269531</v>
      </c>
      <c r="I29">
        <v>-34.359161376953125</v>
      </c>
      <c r="J29">
        <v>-32.285942077636719</v>
      </c>
      <c r="K29">
        <v>-29.60676383972168</v>
      </c>
      <c r="L29">
        <v>-26.927583694458008</v>
      </c>
      <c r="M29">
        <v>-23.978540420532227</v>
      </c>
      <c r="N29">
        <v>-21.029499053955078</v>
      </c>
      <c r="O29">
        <v>-17.620832443237305</v>
      </c>
      <c r="P29">
        <v>-14.212162017822266</v>
      </c>
      <c r="V29">
        <v>-14.212161064147949</v>
      </c>
      <c r="W29">
        <v>-10.414371490478516</v>
      </c>
      <c r="X29">
        <v>-6.6165719032287598</v>
      </c>
      <c r="Y29">
        <v>-2.8510973453521729</v>
      </c>
      <c r="Z29">
        <v>0.9143868088722229</v>
      </c>
      <c r="AA29">
        <v>4.6844167709350586</v>
      </c>
      <c r="AB29">
        <v>8.4544467926025391</v>
      </c>
      <c r="AC29">
        <v>11.746781349182129</v>
      </c>
      <c r="AD29">
        <v>15.039108276367188</v>
      </c>
      <c r="AE29">
        <v>17.556459426879883</v>
      </c>
      <c r="AF29">
        <v>20.07380485534668</v>
      </c>
      <c r="AG29">
        <v>21.827884674072266</v>
      </c>
      <c r="AH29">
        <v>23.58197021484375</v>
      </c>
      <c r="AI29">
        <v>24.706340789794922</v>
      </c>
      <c r="AJ29">
        <v>25.830713272094727</v>
      </c>
      <c r="AK29">
        <v>26.251808166503906</v>
      </c>
      <c r="AL29">
        <v>26.672904968261719</v>
      </c>
      <c r="AM29">
        <v>26.347837448120117</v>
      </c>
      <c r="AN29">
        <v>26.022769927978516</v>
      </c>
      <c r="AO29">
        <v>25.044643402099609</v>
      </c>
      <c r="AP29">
        <v>24.066520690917969</v>
      </c>
      <c r="AQ29">
        <v>22.731901168823242</v>
      </c>
      <c r="AR29">
        <v>21.397281646728516</v>
      </c>
      <c r="AS29">
        <v>19.819608688354492</v>
      </c>
      <c r="AT29">
        <v>18.241943359375</v>
      </c>
      <c r="AU29">
        <v>16.453344345092773</v>
      </c>
      <c r="AV29">
        <v>14.664742469787598</v>
      </c>
      <c r="AW29">
        <v>12.81818675994873</v>
      </c>
      <c r="AX29">
        <v>10.971622467041016</v>
      </c>
      <c r="AY29">
        <v>9.2090911865234375</v>
      </c>
      <c r="AZ29">
        <v>7.4465608596801758</v>
      </c>
      <c r="BA29">
        <v>6.0144548416137695</v>
      </c>
      <c r="BB29">
        <v>4.5823478698730469</v>
      </c>
      <c r="BC29">
        <v>3.496530294418335</v>
      </c>
      <c r="BD29">
        <v>2.4107191562652588</v>
      </c>
      <c r="BE29">
        <v>1.6077196598052979</v>
      </c>
      <c r="BF29">
        <v>0.80472022294998169</v>
      </c>
      <c r="BG29">
        <v>0.33944973349571228</v>
      </c>
      <c r="BH29">
        <v>-0.12582169473171234</v>
      </c>
      <c r="BI29">
        <v>-0.19509221613407135</v>
      </c>
      <c r="BJ29">
        <v>-0.26436248421669006</v>
      </c>
      <c r="BK29">
        <v>0.1133306622505188</v>
      </c>
      <c r="BL29">
        <v>0.49102407693862915</v>
      </c>
      <c r="BM29">
        <v>1.2479894161224365</v>
      </c>
      <c r="BN29">
        <v>2.0049521923065186</v>
      </c>
      <c r="BO29">
        <v>3.0742621421813965</v>
      </c>
      <c r="BP29">
        <v>4.1435723304748535</v>
      </c>
      <c r="BQ29">
        <v>5.4791350364685059</v>
      </c>
      <c r="BR29">
        <v>6.8147058486938477</v>
      </c>
      <c r="BS29">
        <v>8.3697690963745117</v>
      </c>
      <c r="BT29">
        <v>9.9248323440551758</v>
      </c>
      <c r="BU29">
        <v>11.62889289855957</v>
      </c>
      <c r="BV29">
        <v>13.332952499389648</v>
      </c>
      <c r="BW29">
        <v>15.205587387084961</v>
      </c>
      <c r="BX29">
        <v>17.078214645385742</v>
      </c>
      <c r="BY29">
        <v>19.230268478393555</v>
      </c>
      <c r="BZ29">
        <v>21.38232421875</v>
      </c>
      <c r="CA29">
        <v>23.734228134155273</v>
      </c>
      <c r="CB29">
        <v>26.086143493652344</v>
      </c>
      <c r="CC29">
        <v>28.463544845581055</v>
      </c>
      <c r="CD29">
        <v>30.840944290161133</v>
      </c>
      <c r="CE29">
        <v>33.36614990234375</v>
      </c>
      <c r="CF29">
        <v>35.891334533691406</v>
      </c>
      <c r="CG29">
        <v>38.485923767089844</v>
      </c>
      <c r="CH29">
        <v>41.080490112304688</v>
      </c>
      <c r="CI29">
        <v>43.512592315673828</v>
      </c>
      <c r="CJ29">
        <v>45.944690704345703</v>
      </c>
      <c r="CK29">
        <v>48.107997894287109</v>
      </c>
      <c r="CL29">
        <v>50.271320343017578</v>
      </c>
      <c r="CM29">
        <v>52.228073120117188</v>
      </c>
      <c r="CN29">
        <v>54.184848785400391</v>
      </c>
      <c r="CO29">
        <v>55.8720703125</v>
      </c>
      <c r="CP29">
        <v>57.559276580810547</v>
      </c>
      <c r="CQ29">
        <v>58.873218536376953</v>
      </c>
      <c r="CR29">
        <v>60.187149047851563</v>
      </c>
      <c r="CS29">
        <v>61.064926147460938</v>
      </c>
      <c r="CT29">
        <v>61.942699432373047</v>
      </c>
      <c r="CU29">
        <v>62.441112518310547</v>
      </c>
      <c r="CV29">
        <v>62.939533233642578</v>
      </c>
      <c r="CW29">
        <v>63.033863067626953</v>
      </c>
      <c r="CX29">
        <v>63.128200531005859</v>
      </c>
      <c r="CY29">
        <v>62.851085662841797</v>
      </c>
      <c r="CZ29">
        <v>62.573978424072266</v>
      </c>
      <c r="DA29">
        <v>61.986412048339844</v>
      </c>
      <c r="DB29">
        <v>61.398845672607422</v>
      </c>
      <c r="DC29">
        <v>60.511310577392578</v>
      </c>
      <c r="DD29">
        <v>59.623760223388672</v>
      </c>
      <c r="DE29">
        <v>58.525978088378906</v>
      </c>
      <c r="DF29">
        <v>57.428188323974609</v>
      </c>
      <c r="DG29">
        <v>56.168258666992188</v>
      </c>
      <c r="DH29">
        <v>54.908321380615234</v>
      </c>
      <c r="DI29">
        <v>53.532672882080078</v>
      </c>
      <c r="DJ29">
        <v>52.157039642333984</v>
      </c>
      <c r="DK29">
        <v>50.695362091064453</v>
      </c>
      <c r="DL29">
        <v>49.233699798583984</v>
      </c>
      <c r="DM29">
        <v>47.844497680664063</v>
      </c>
      <c r="DN29">
        <v>46.455299377441406</v>
      </c>
      <c r="DO29">
        <v>45.266792297363281</v>
      </c>
      <c r="DP29">
        <v>44.078269958496094</v>
      </c>
      <c r="DQ29">
        <v>43.086143493652344</v>
      </c>
      <c r="DR29">
        <v>42.094005584716797</v>
      </c>
      <c r="DS29">
        <v>41.335552215576172</v>
      </c>
      <c r="DT29">
        <v>40.577098846435547</v>
      </c>
      <c r="DU29">
        <v>40.083667755126953</v>
      </c>
      <c r="DV29">
        <v>39.590244293212891</v>
      </c>
      <c r="DW29">
        <v>39.35504150390625</v>
      </c>
      <c r="DX29">
        <v>39.119842529296875</v>
      </c>
      <c r="DY29">
        <v>39.100276947021484</v>
      </c>
      <c r="DZ29">
        <v>39.080707550048828</v>
      </c>
      <c r="EA29">
        <v>39.244171142578125</v>
      </c>
      <c r="EB29">
        <v>39.407638549804688</v>
      </c>
      <c r="EC29">
        <v>39.708698272705078</v>
      </c>
      <c r="ED29">
        <v>40.009757995605469</v>
      </c>
      <c r="EE29">
        <v>40.404457092285156</v>
      </c>
    </row>
    <row r="30" spans="1:135">
      <c r="A30" t="s">
        <v>128</v>
      </c>
      <c r="B30">
        <v>-37.250278472900391</v>
      </c>
      <c r="C30">
        <v>-37.663181304931641</v>
      </c>
      <c r="D30">
        <v>-38.076080322265625</v>
      </c>
      <c r="E30">
        <v>-38.55169677734375</v>
      </c>
      <c r="F30">
        <v>-39.027309417724609</v>
      </c>
      <c r="G30">
        <v>-39.588947296142578</v>
      </c>
      <c r="H30">
        <v>-40.150592803955078</v>
      </c>
      <c r="I30">
        <v>-40.814189910888672</v>
      </c>
      <c r="J30">
        <v>-41.477790832519531</v>
      </c>
      <c r="K30">
        <v>-42.109104156494141</v>
      </c>
      <c r="L30">
        <v>-42.74041748046875</v>
      </c>
      <c r="M30">
        <v>-43.325035095214844</v>
      </c>
      <c r="N30">
        <v>-43.909652709960938</v>
      </c>
      <c r="O30">
        <v>-44.551704406738281</v>
      </c>
      <c r="P30">
        <v>-45.193763732910156</v>
      </c>
      <c r="V30">
        <v>-45.193763732910156</v>
      </c>
      <c r="W30">
        <v>-45.818172454833984</v>
      </c>
      <c r="X30">
        <v>-46.442584991455078</v>
      </c>
      <c r="Y30">
        <v>-46.949481964111328</v>
      </c>
      <c r="Z30">
        <v>-47.456375122070313</v>
      </c>
      <c r="AA30">
        <v>-47.828624725341797</v>
      </c>
      <c r="AB30">
        <v>-48.200878143310547</v>
      </c>
      <c r="AC30">
        <v>-48.357124328613281</v>
      </c>
      <c r="AD30">
        <v>-48.513370513916016</v>
      </c>
      <c r="AE30">
        <v>-48.428398132324219</v>
      </c>
      <c r="AF30">
        <v>-48.343429565429688</v>
      </c>
      <c r="AG30">
        <v>-48.104106903076172</v>
      </c>
      <c r="AH30">
        <v>-47.864780426025391</v>
      </c>
      <c r="AI30">
        <v>-47.516712188720703</v>
      </c>
      <c r="AJ30">
        <v>-47.168636322021484</v>
      </c>
      <c r="AK30">
        <v>-46.584938049316406</v>
      </c>
      <c r="AL30">
        <v>-46.001235961914063</v>
      </c>
      <c r="AM30">
        <v>-45.374961853027344</v>
      </c>
      <c r="AN30">
        <v>-44.748691558837891</v>
      </c>
      <c r="AO30">
        <v>-44.180088043212891</v>
      </c>
      <c r="AP30">
        <v>-43.611484527587891</v>
      </c>
      <c r="AQ30">
        <v>-42.956336975097656</v>
      </c>
      <c r="AR30">
        <v>-42.301189422607422</v>
      </c>
      <c r="AS30">
        <v>-41.614009857177734</v>
      </c>
      <c r="AT30">
        <v>-40.926834106445313</v>
      </c>
      <c r="AU30">
        <v>-40.257137298583984</v>
      </c>
      <c r="AV30">
        <v>-39.587432861328125</v>
      </c>
      <c r="AW30">
        <v>-38.959270477294922</v>
      </c>
      <c r="AX30">
        <v>-38.331108093261719</v>
      </c>
      <c r="AY30">
        <v>-37.771469116210938</v>
      </c>
      <c r="AZ30">
        <v>-37.211833953857422</v>
      </c>
      <c r="BA30">
        <v>-36.736995697021484</v>
      </c>
      <c r="BB30">
        <v>-36.262153625488281</v>
      </c>
      <c r="BC30">
        <v>-35.86480712890625</v>
      </c>
      <c r="BD30">
        <v>-35.467460632324219</v>
      </c>
      <c r="BE30">
        <v>-35.046684265136719</v>
      </c>
      <c r="BF30">
        <v>-34.625904083251953</v>
      </c>
      <c r="BG30">
        <v>-34.214633941650391</v>
      </c>
      <c r="BH30">
        <v>-33.803363800048828</v>
      </c>
      <c r="BI30">
        <v>-33.465003967285156</v>
      </c>
      <c r="BJ30">
        <v>-33.126644134521484</v>
      </c>
      <c r="BK30">
        <v>-32.824550628662109</v>
      </c>
      <c r="BL30">
        <v>-32.522457122802734</v>
      </c>
      <c r="BM30">
        <v>-32.250675201416016</v>
      </c>
      <c r="BN30">
        <v>-31.97889518737793</v>
      </c>
      <c r="BO30">
        <v>-31.80279541015625</v>
      </c>
      <c r="BP30">
        <v>-31.62669563293457</v>
      </c>
      <c r="BQ30">
        <v>-31.449766159057617</v>
      </c>
      <c r="BR30">
        <v>-31.272838592529297</v>
      </c>
      <c r="BS30">
        <v>-31.051761627197266</v>
      </c>
      <c r="BT30">
        <v>-30.8306884765625</v>
      </c>
      <c r="BU30">
        <v>-30.568044662475586</v>
      </c>
      <c r="BV30">
        <v>-30.305398941040039</v>
      </c>
      <c r="BW30">
        <v>-30.04857063293457</v>
      </c>
      <c r="BX30">
        <v>-29.791742324829102</v>
      </c>
      <c r="BY30">
        <v>-29.570751190185547</v>
      </c>
      <c r="BZ30">
        <v>-29.349763870239258</v>
      </c>
      <c r="CA30">
        <v>-29.204833984375</v>
      </c>
      <c r="CB30">
        <v>-29.059904098510742</v>
      </c>
      <c r="CC30">
        <v>-29.021488189697266</v>
      </c>
      <c r="CD30">
        <v>-28.983072280883789</v>
      </c>
      <c r="CE30">
        <v>-29.022747039794922</v>
      </c>
      <c r="CF30">
        <v>-29.062423706054688</v>
      </c>
      <c r="CG30">
        <v>-29.109521865844727</v>
      </c>
      <c r="CH30">
        <v>-29.156620025634766</v>
      </c>
      <c r="CI30">
        <v>-29.175153732299805</v>
      </c>
      <c r="CJ30">
        <v>-29.193691253662109</v>
      </c>
      <c r="CK30">
        <v>-29.185098648071289</v>
      </c>
      <c r="CL30">
        <v>-29.176502227783203</v>
      </c>
      <c r="CM30">
        <v>-29.155130386352539</v>
      </c>
      <c r="CN30">
        <v>-29.133758544921875</v>
      </c>
      <c r="CO30">
        <v>-29.147741317749023</v>
      </c>
      <c r="CP30">
        <v>-29.161718368530273</v>
      </c>
      <c r="CQ30">
        <v>-29.270038604736328</v>
      </c>
      <c r="CR30">
        <v>-29.378355026245117</v>
      </c>
      <c r="CS30">
        <v>-29.563505172729492</v>
      </c>
      <c r="CT30">
        <v>-29.7486572265625</v>
      </c>
      <c r="CU30">
        <v>-29.993625640869141</v>
      </c>
      <c r="CV30">
        <v>-30.238594055175781</v>
      </c>
      <c r="CW30">
        <v>-30.496337890625</v>
      </c>
      <c r="CX30">
        <v>-30.754081726074219</v>
      </c>
      <c r="CY30">
        <v>-31.014694213867188</v>
      </c>
      <c r="CZ30">
        <v>-31.275302886962891</v>
      </c>
      <c r="DA30">
        <v>-31.508697509765625</v>
      </c>
      <c r="DB30">
        <v>-31.742092132568359</v>
      </c>
      <c r="DC30">
        <v>-31.983707427978516</v>
      </c>
      <c r="DD30">
        <v>-32.225326538085938</v>
      </c>
      <c r="DE30">
        <v>-32.4705810546875</v>
      </c>
      <c r="DF30">
        <v>-32.715835571289063</v>
      </c>
      <c r="DG30">
        <v>-32.926250457763672</v>
      </c>
      <c r="DH30">
        <v>-33.136669158935547</v>
      </c>
      <c r="DI30">
        <v>-33.299850463867188</v>
      </c>
      <c r="DJ30">
        <v>-33.463027954101563</v>
      </c>
      <c r="DK30">
        <v>-33.555988311767578</v>
      </c>
      <c r="DL30">
        <v>-33.648952484130859</v>
      </c>
      <c r="DM30">
        <v>-33.631790161132813</v>
      </c>
      <c r="DN30">
        <v>-33.614631652832031</v>
      </c>
      <c r="DO30">
        <v>-33.508090972900391</v>
      </c>
      <c r="DP30">
        <v>-33.401546478271484</v>
      </c>
      <c r="DQ30">
        <v>-33.217945098876953</v>
      </c>
      <c r="DR30">
        <v>-33.034339904785156</v>
      </c>
      <c r="DS30">
        <v>-32.770092010498047</v>
      </c>
      <c r="DT30">
        <v>-32.505844116210938</v>
      </c>
      <c r="DU30">
        <v>-32.1773681640625</v>
      </c>
      <c r="DV30">
        <v>-31.848892211914063</v>
      </c>
      <c r="DW30">
        <v>-31.522764205932617</v>
      </c>
      <c r="DX30">
        <v>-31.196636199951172</v>
      </c>
      <c r="DY30">
        <v>-30.877584457397461</v>
      </c>
      <c r="DZ30">
        <v>-30.55853271484375</v>
      </c>
      <c r="EA30">
        <v>-30.253633499145508</v>
      </c>
      <c r="EB30">
        <v>-29.948734283447266</v>
      </c>
      <c r="EC30">
        <v>-29.674345016479492</v>
      </c>
      <c r="ED30">
        <v>-29.399955749511719</v>
      </c>
      <c r="EE30">
        <v>-29.160547256469727</v>
      </c>
    </row>
    <row r="31" spans="1:135">
      <c r="A31" t="s">
        <v>129</v>
      </c>
      <c r="B31">
        <v>-22.686723709106445</v>
      </c>
      <c r="C31">
        <v>-23.047599792480469</v>
      </c>
      <c r="D31">
        <v>-23.408477783203125</v>
      </c>
      <c r="E31">
        <v>-23.800008773803711</v>
      </c>
      <c r="F31">
        <v>-24.191537857055664</v>
      </c>
      <c r="G31">
        <v>-24.617876052856445</v>
      </c>
      <c r="H31">
        <v>-25.044214248657227</v>
      </c>
      <c r="I31">
        <v>-25.500774383544922</v>
      </c>
      <c r="J31">
        <v>-25.95733642578125</v>
      </c>
      <c r="K31">
        <v>-26.383359909057617</v>
      </c>
      <c r="L31">
        <v>-26.809381484985352</v>
      </c>
      <c r="M31">
        <v>-27.203090667724609</v>
      </c>
      <c r="N31">
        <v>-27.596799850463867</v>
      </c>
      <c r="O31">
        <v>-27.993629455566406</v>
      </c>
      <c r="P31">
        <v>-28.390460968017578</v>
      </c>
      <c r="V31">
        <v>-28.390460968017578</v>
      </c>
      <c r="W31">
        <v>-28.751022338867188</v>
      </c>
      <c r="X31">
        <v>-29.11158561706543</v>
      </c>
      <c r="Y31">
        <v>-29.380073547363281</v>
      </c>
      <c r="Z31">
        <v>-29.648561477661133</v>
      </c>
      <c r="AA31">
        <v>-29.796382904052734</v>
      </c>
      <c r="AB31">
        <v>-29.944208145141602</v>
      </c>
      <c r="AC31">
        <v>-29.958446502685547</v>
      </c>
      <c r="AD31">
        <v>-29.972682952880859</v>
      </c>
      <c r="AE31">
        <v>-29.856887817382813</v>
      </c>
      <c r="AF31">
        <v>-29.741092681884766</v>
      </c>
      <c r="AG31">
        <v>-29.538808822631836</v>
      </c>
      <c r="AH31">
        <v>-29.336526870727539</v>
      </c>
      <c r="AI31">
        <v>-29.039218902587891</v>
      </c>
      <c r="AJ31">
        <v>-28.741910934448242</v>
      </c>
      <c r="AK31">
        <v>-28.305461883544922</v>
      </c>
      <c r="AL31">
        <v>-27.869010925292969</v>
      </c>
      <c r="AM31">
        <v>-27.390218734741211</v>
      </c>
      <c r="AN31">
        <v>-26.911426544189453</v>
      </c>
      <c r="AO31">
        <v>-26.379951477050781</v>
      </c>
      <c r="AP31">
        <v>-25.848476409912109</v>
      </c>
      <c r="AQ31">
        <v>-25.256322860717773</v>
      </c>
      <c r="AR31">
        <v>-24.664173126220703</v>
      </c>
      <c r="AS31">
        <v>-24.034431457519531</v>
      </c>
      <c r="AT31">
        <v>-23.404695510864258</v>
      </c>
      <c r="AU31">
        <v>-22.740352630615234</v>
      </c>
      <c r="AV31">
        <v>-22.076005935668945</v>
      </c>
      <c r="AW31">
        <v>-21.441658020019531</v>
      </c>
      <c r="AX31">
        <v>-20.807304382324219</v>
      </c>
      <c r="AY31">
        <v>-20.280326843261719</v>
      </c>
      <c r="AZ31">
        <v>-19.753351211547852</v>
      </c>
      <c r="BA31">
        <v>-19.365058898925781</v>
      </c>
      <c r="BB31">
        <v>-18.976764678955078</v>
      </c>
      <c r="BC31">
        <v>-18.720794677734375</v>
      </c>
      <c r="BD31">
        <v>-18.464826583862305</v>
      </c>
      <c r="BE31">
        <v>-18.293340682983398</v>
      </c>
      <c r="BF31">
        <v>-18.121852874755859</v>
      </c>
      <c r="BG31">
        <v>-18.089509963989258</v>
      </c>
      <c r="BH31">
        <v>-18.057165145874023</v>
      </c>
      <c r="BI31">
        <v>-18.131250381469727</v>
      </c>
      <c r="BJ31">
        <v>-18.205333709716797</v>
      </c>
      <c r="BK31">
        <v>-18.341009140014648</v>
      </c>
      <c r="BL31">
        <v>-18.476686477661133</v>
      </c>
      <c r="BM31">
        <v>-18.683408737182617</v>
      </c>
      <c r="BN31">
        <v>-18.890130996704102</v>
      </c>
      <c r="BO31">
        <v>-19.17414665222168</v>
      </c>
      <c r="BP31">
        <v>-19.458162307739258</v>
      </c>
      <c r="BQ31">
        <v>-19.780994415283203</v>
      </c>
      <c r="BR31">
        <v>-20.103828430175781</v>
      </c>
      <c r="BS31">
        <v>-20.456912994384766</v>
      </c>
      <c r="BT31">
        <v>-20.809999465942383</v>
      </c>
      <c r="BU31">
        <v>-21.122232437133789</v>
      </c>
      <c r="BV31">
        <v>-21.434465408325195</v>
      </c>
      <c r="BW31">
        <v>-21.694990158081055</v>
      </c>
      <c r="BX31">
        <v>-21.955513000488281</v>
      </c>
      <c r="BY31">
        <v>-22.134590148925781</v>
      </c>
      <c r="BZ31">
        <v>-22.313669204711914</v>
      </c>
      <c r="CA31">
        <v>-22.391820907592773</v>
      </c>
      <c r="CB31">
        <v>-22.469972610473633</v>
      </c>
      <c r="CC31">
        <v>-22.454099655151367</v>
      </c>
      <c r="CD31">
        <v>-22.438230514526367</v>
      </c>
      <c r="CE31">
        <v>-22.330169677734375</v>
      </c>
      <c r="CF31">
        <v>-22.222110748291016</v>
      </c>
      <c r="CG31">
        <v>-22.060764312744141</v>
      </c>
      <c r="CH31">
        <v>-21.899419784545898</v>
      </c>
      <c r="CI31">
        <v>-21.696393966674805</v>
      </c>
      <c r="CJ31">
        <v>-21.493366241455078</v>
      </c>
      <c r="CK31">
        <v>-21.280771255493164</v>
      </c>
      <c r="CL31">
        <v>-21.068174362182617</v>
      </c>
      <c r="CM31">
        <v>-20.841342926025391</v>
      </c>
      <c r="CN31">
        <v>-20.614505767822266</v>
      </c>
      <c r="CO31">
        <v>-20.383146286010742</v>
      </c>
      <c r="CP31">
        <v>-20.151784896850586</v>
      </c>
      <c r="CQ31">
        <v>-19.909423828125</v>
      </c>
      <c r="CR31">
        <v>-19.667064666748047</v>
      </c>
      <c r="CS31">
        <v>-19.442005157470703</v>
      </c>
      <c r="CT31">
        <v>-19.216947555541992</v>
      </c>
      <c r="CU31">
        <v>-19.022171020507813</v>
      </c>
      <c r="CV31">
        <v>-18.827392578125</v>
      </c>
      <c r="CW31">
        <v>-18.692977905273438</v>
      </c>
      <c r="CX31">
        <v>-18.558561325073242</v>
      </c>
      <c r="CY31">
        <v>-18.458608627319336</v>
      </c>
      <c r="CZ31">
        <v>-18.358657836914063</v>
      </c>
      <c r="DA31">
        <v>-18.292966842651367</v>
      </c>
      <c r="DB31">
        <v>-18.227277755737305</v>
      </c>
      <c r="DC31">
        <v>-18.173419952392578</v>
      </c>
      <c r="DD31">
        <v>-18.119562149047852</v>
      </c>
      <c r="DE31">
        <v>-18.086099624633789</v>
      </c>
      <c r="DF31">
        <v>-18.052639007568359</v>
      </c>
      <c r="DG31">
        <v>-18.035251617431641</v>
      </c>
      <c r="DH31">
        <v>-18.017862319946289</v>
      </c>
      <c r="DI31">
        <v>-18.030179977416992</v>
      </c>
      <c r="DJ31">
        <v>-18.042497634887695</v>
      </c>
      <c r="DK31">
        <v>-18.085012435913086</v>
      </c>
      <c r="DL31">
        <v>-18.127525329589844</v>
      </c>
      <c r="DM31">
        <v>-18.197397232055664</v>
      </c>
      <c r="DN31">
        <v>-18.267269134521484</v>
      </c>
      <c r="DO31">
        <v>-18.344989776611328</v>
      </c>
      <c r="DP31">
        <v>-18.422712326049805</v>
      </c>
      <c r="DQ31">
        <v>-18.479520797729492</v>
      </c>
      <c r="DR31">
        <v>-18.536331176757813</v>
      </c>
      <c r="DS31">
        <v>-18.567529678344727</v>
      </c>
      <c r="DT31">
        <v>-18.598726272583008</v>
      </c>
      <c r="DU31">
        <v>-18.641956329345703</v>
      </c>
      <c r="DV31">
        <v>-18.685184478759766</v>
      </c>
      <c r="DW31">
        <v>-18.723516464233398</v>
      </c>
      <c r="DX31">
        <v>-18.761846542358398</v>
      </c>
      <c r="DY31">
        <v>-18.793359756469727</v>
      </c>
      <c r="DZ31">
        <v>-18.824872970581055</v>
      </c>
      <c r="EA31">
        <v>-18.843578338623047</v>
      </c>
      <c r="EB31">
        <v>-18.862285614013672</v>
      </c>
      <c r="EC31">
        <v>-18.867645263671875</v>
      </c>
      <c r="ED31">
        <v>-18.873001098632813</v>
      </c>
      <c r="EE31">
        <v>-18.865196228027344</v>
      </c>
    </row>
    <row r="32" spans="1:135">
      <c r="A32" t="s">
        <v>130</v>
      </c>
      <c r="B32">
        <v>47.829315185546875</v>
      </c>
      <c r="C32">
        <v>47.932388305664063</v>
      </c>
      <c r="D32">
        <v>48.035465240478516</v>
      </c>
      <c r="E32">
        <v>48.283985137939453</v>
      </c>
      <c r="F32">
        <v>48.532505035400391</v>
      </c>
      <c r="G32">
        <v>48.915470123291016</v>
      </c>
      <c r="H32">
        <v>49.298435211181641</v>
      </c>
      <c r="I32">
        <v>49.888694763183594</v>
      </c>
      <c r="J32">
        <v>50.478958129882813</v>
      </c>
      <c r="K32">
        <v>51.258205413818359</v>
      </c>
      <c r="L32">
        <v>52.037460327148438</v>
      </c>
      <c r="M32">
        <v>52.905921936035156</v>
      </c>
      <c r="N32">
        <v>53.774379730224609</v>
      </c>
      <c r="O32">
        <v>54.813179016113281</v>
      </c>
      <c r="P32">
        <v>55.851985931396484</v>
      </c>
      <c r="V32">
        <v>55.851985931396484</v>
      </c>
      <c r="W32">
        <v>57.014083862304688</v>
      </c>
      <c r="X32">
        <v>58.176185607910156</v>
      </c>
      <c r="Y32">
        <v>59.338226318359375</v>
      </c>
      <c r="Z32">
        <v>60.500274658203125</v>
      </c>
      <c r="AA32">
        <v>61.721790313720703</v>
      </c>
      <c r="AB32">
        <v>62.943309783935547</v>
      </c>
      <c r="AC32">
        <v>64.090629577636719</v>
      </c>
      <c r="AD32">
        <v>65.237953186035156</v>
      </c>
      <c r="AE32">
        <v>66.181411743164063</v>
      </c>
      <c r="AF32">
        <v>67.124870300292969</v>
      </c>
      <c r="AG32">
        <v>67.850151062011719</v>
      </c>
      <c r="AH32">
        <v>68.575424194335938</v>
      </c>
      <c r="AI32">
        <v>69.176719665527344</v>
      </c>
      <c r="AJ32">
        <v>69.77801513671875</v>
      </c>
      <c r="AK32">
        <v>70.248695373535156</v>
      </c>
      <c r="AL32">
        <v>70.719375610351563</v>
      </c>
      <c r="AM32">
        <v>71.013450622558594</v>
      </c>
      <c r="AN32">
        <v>71.307518005371094</v>
      </c>
      <c r="AO32">
        <v>71.447120666503906</v>
      </c>
      <c r="AP32">
        <v>71.586723327636719</v>
      </c>
      <c r="AQ32">
        <v>71.5885009765625</v>
      </c>
      <c r="AR32">
        <v>71.59027099609375</v>
      </c>
      <c r="AS32">
        <v>71.538963317871094</v>
      </c>
      <c r="AT32">
        <v>71.487655639648438</v>
      </c>
      <c r="AU32">
        <v>71.5126953125</v>
      </c>
      <c r="AV32">
        <v>71.537734985351563</v>
      </c>
      <c r="AW32">
        <v>71.697013854980469</v>
      </c>
      <c r="AX32">
        <v>71.856300354003906</v>
      </c>
      <c r="AY32">
        <v>72.157196044921875</v>
      </c>
      <c r="AZ32">
        <v>72.458076477050781</v>
      </c>
      <c r="BA32">
        <v>72.949867248535156</v>
      </c>
      <c r="BB32">
        <v>73.441673278808594</v>
      </c>
      <c r="BC32">
        <v>74.138053894042969</v>
      </c>
      <c r="BD32">
        <v>74.834419250488281</v>
      </c>
      <c r="BE32">
        <v>75.743560791015625</v>
      </c>
      <c r="BF32">
        <v>76.652702331542969</v>
      </c>
      <c r="BG32">
        <v>77.696144104003906</v>
      </c>
      <c r="BH32">
        <v>78.739585876464844</v>
      </c>
      <c r="BI32">
        <v>79.882919311523438</v>
      </c>
      <c r="BJ32">
        <v>81.026260375976563</v>
      </c>
      <c r="BK32">
        <v>82.224281311035156</v>
      </c>
      <c r="BL32">
        <v>83.422309875488281</v>
      </c>
      <c r="BM32">
        <v>84.704620361328125</v>
      </c>
      <c r="BN32">
        <v>85.986923217773438</v>
      </c>
      <c r="BO32">
        <v>87.456787109375</v>
      </c>
      <c r="BP32">
        <v>88.926658630371094</v>
      </c>
      <c r="BQ32">
        <v>90.428497314453125</v>
      </c>
      <c r="BR32">
        <v>91.930328369140625</v>
      </c>
      <c r="BS32">
        <v>93.307151794433594</v>
      </c>
      <c r="BT32">
        <v>94.683967590332031</v>
      </c>
      <c r="BU32">
        <v>95.835838317871094</v>
      </c>
      <c r="BV32">
        <v>96.987716674804688</v>
      </c>
      <c r="BW32">
        <v>97.902275085449219</v>
      </c>
      <c r="BX32">
        <v>98.816825866699219</v>
      </c>
      <c r="BY32">
        <v>99.509872436523438</v>
      </c>
      <c r="BZ32">
        <v>100.20292663574219</v>
      </c>
      <c r="CA32">
        <v>100.66461181640625</v>
      </c>
      <c r="CB32">
        <v>101.12630462646484</v>
      </c>
      <c r="CC32">
        <v>101.42530822753906</v>
      </c>
      <c r="CD32">
        <v>101.72430419921875</v>
      </c>
      <c r="CE32">
        <v>101.94242858886719</v>
      </c>
      <c r="CF32">
        <v>102.16055297851563</v>
      </c>
      <c r="CG32">
        <v>102.27919006347656</v>
      </c>
      <c r="CH32">
        <v>102.39781188964844</v>
      </c>
      <c r="CI32">
        <v>102.32779693603516</v>
      </c>
      <c r="CJ32">
        <v>102.25778198242188</v>
      </c>
      <c r="CK32">
        <v>101.97786712646484</v>
      </c>
      <c r="CL32">
        <v>101.69794464111328</v>
      </c>
      <c r="CM32">
        <v>101.27198028564453</v>
      </c>
      <c r="CN32">
        <v>100.84601593017578</v>
      </c>
      <c r="CO32">
        <v>100.34687805175781</v>
      </c>
      <c r="CP32">
        <v>99.847747802734375</v>
      </c>
      <c r="CQ32">
        <v>99.353202819824219</v>
      </c>
      <c r="CR32">
        <v>98.858657836914063</v>
      </c>
      <c r="CS32">
        <v>98.40301513671875</v>
      </c>
      <c r="CT32">
        <v>97.947364807128906</v>
      </c>
      <c r="CU32">
        <v>97.492095947265625</v>
      </c>
      <c r="CV32">
        <v>97.036819458007813</v>
      </c>
      <c r="CW32">
        <v>96.589508056640625</v>
      </c>
      <c r="CX32">
        <v>96.142204284667969</v>
      </c>
      <c r="CY32">
        <v>95.724136352539063</v>
      </c>
      <c r="CZ32">
        <v>95.306083679199219</v>
      </c>
      <c r="DA32">
        <v>94.897506713867188</v>
      </c>
      <c r="DB32">
        <v>94.488937377929688</v>
      </c>
      <c r="DC32">
        <v>94.066688537597656</v>
      </c>
      <c r="DD32">
        <v>93.644447326660156</v>
      </c>
      <c r="DE32">
        <v>93.323371887207031</v>
      </c>
      <c r="DF32">
        <v>93.002281188964844</v>
      </c>
      <c r="DG32">
        <v>92.821891784667969</v>
      </c>
      <c r="DH32">
        <v>92.641487121582031</v>
      </c>
      <c r="DI32">
        <v>92.506385803222656</v>
      </c>
      <c r="DJ32">
        <v>92.371284484863281</v>
      </c>
      <c r="DK32">
        <v>92.205673217773438</v>
      </c>
      <c r="DL32">
        <v>92.040061950683594</v>
      </c>
      <c r="DM32">
        <v>91.812484741210938</v>
      </c>
      <c r="DN32">
        <v>91.58489990234375</v>
      </c>
      <c r="DO32">
        <v>91.351455688476563</v>
      </c>
      <c r="DP32">
        <v>91.117996215820313</v>
      </c>
      <c r="DQ32">
        <v>90.971954345703125</v>
      </c>
      <c r="DR32">
        <v>90.825904846191406</v>
      </c>
      <c r="DS32">
        <v>90.830833435058594</v>
      </c>
      <c r="DT32">
        <v>90.835762023925781</v>
      </c>
      <c r="DU32">
        <v>90.919754028320313</v>
      </c>
      <c r="DV32">
        <v>91.003746032714844</v>
      </c>
      <c r="DW32">
        <v>91.115219116210938</v>
      </c>
      <c r="DX32">
        <v>91.2266845703125</v>
      </c>
      <c r="DY32">
        <v>91.379318237304688</v>
      </c>
      <c r="DZ32">
        <v>91.531951904296875</v>
      </c>
      <c r="EA32">
        <v>91.676567077636719</v>
      </c>
      <c r="EB32">
        <v>91.821182250976563</v>
      </c>
      <c r="EC32">
        <v>91.918502807617188</v>
      </c>
      <c r="ED32">
        <v>92.015815734863281</v>
      </c>
      <c r="EE32">
        <v>92.103195190429688</v>
      </c>
    </row>
    <row r="33" spans="1:135">
      <c r="A33" t="s">
        <v>131</v>
      </c>
      <c r="B33">
        <v>-12.374284744262695</v>
      </c>
      <c r="C33">
        <v>-12.03947639465332</v>
      </c>
      <c r="D33">
        <v>-11.704668045043945</v>
      </c>
      <c r="E33">
        <v>-11.253921508789063</v>
      </c>
      <c r="F33">
        <v>-10.803175926208496</v>
      </c>
      <c r="G33">
        <v>-10.229904174804688</v>
      </c>
      <c r="H33">
        <v>-9.6566305160522461</v>
      </c>
      <c r="I33">
        <v>-8.9131031036376953</v>
      </c>
      <c r="J33">
        <v>-8.1695756912231445</v>
      </c>
      <c r="K33">
        <v>-7.289370059967041</v>
      </c>
      <c r="L33">
        <v>-6.4091629981994629</v>
      </c>
      <c r="M33">
        <v>-5.447596549987793</v>
      </c>
      <c r="N33">
        <v>-4.486030101776123</v>
      </c>
      <c r="O33">
        <v>-3.3294582366943359</v>
      </c>
      <c r="P33">
        <v>-2.1728847026824951</v>
      </c>
      <c r="V33">
        <v>-2.1728851795196533</v>
      </c>
      <c r="W33">
        <v>-0.81600773334503174</v>
      </c>
      <c r="X33">
        <v>0.54087281227111816</v>
      </c>
      <c r="Y33">
        <v>2.0015127658843994</v>
      </c>
      <c r="Z33">
        <v>3.4621562957763672</v>
      </c>
      <c r="AA33">
        <v>5.0342936515808105</v>
      </c>
      <c r="AB33">
        <v>6.6064305305480957</v>
      </c>
      <c r="AC33">
        <v>8.1612405776977539</v>
      </c>
      <c r="AD33">
        <v>9.7160453796386719</v>
      </c>
      <c r="AE33">
        <v>11.193562507629395</v>
      </c>
      <c r="AF33">
        <v>12.671075820922852</v>
      </c>
      <c r="AG33">
        <v>14.03531551361084</v>
      </c>
      <c r="AH33">
        <v>15.399558067321777</v>
      </c>
      <c r="AI33">
        <v>16.711488723754883</v>
      </c>
      <c r="AJ33">
        <v>18.023422241210938</v>
      </c>
      <c r="AK33">
        <v>19.282407760620117</v>
      </c>
      <c r="AL33">
        <v>20.54139518737793</v>
      </c>
      <c r="AM33">
        <v>21.693386077880859</v>
      </c>
      <c r="AN33">
        <v>22.845375061035156</v>
      </c>
      <c r="AO33">
        <v>23.8101806640625</v>
      </c>
      <c r="AP33">
        <v>24.774982452392578</v>
      </c>
      <c r="AQ33">
        <v>25.519710540771484</v>
      </c>
      <c r="AR33">
        <v>26.264440536499023</v>
      </c>
      <c r="AS33">
        <v>26.822277069091797</v>
      </c>
      <c r="AT33">
        <v>27.380105972290039</v>
      </c>
      <c r="AU33">
        <v>27.784212112426758</v>
      </c>
      <c r="AV33">
        <v>28.188320159912109</v>
      </c>
      <c r="AW33">
        <v>28.4375</v>
      </c>
      <c r="AX33">
        <v>28.686677932739258</v>
      </c>
      <c r="AY33">
        <v>28.835849761962891</v>
      </c>
      <c r="AZ33">
        <v>28.985017776489258</v>
      </c>
      <c r="BA33">
        <v>29.066432952880859</v>
      </c>
      <c r="BB33">
        <v>29.147853851318359</v>
      </c>
      <c r="BC33">
        <v>29.189765930175781</v>
      </c>
      <c r="BD33">
        <v>29.23167610168457</v>
      </c>
      <c r="BE33">
        <v>29.266456604003906</v>
      </c>
      <c r="BF33">
        <v>29.301235198974609</v>
      </c>
      <c r="BG33">
        <v>29.343975067138672</v>
      </c>
      <c r="BH33">
        <v>29.38671875</v>
      </c>
      <c r="BI33">
        <v>29.3839111328125</v>
      </c>
      <c r="BJ33">
        <v>29.381103515625</v>
      </c>
      <c r="BK33">
        <v>29.355463027954102</v>
      </c>
      <c r="BL33">
        <v>29.329822540283203</v>
      </c>
      <c r="BM33">
        <v>29.321971893310547</v>
      </c>
      <c r="BN33">
        <v>29.314123153686523</v>
      </c>
      <c r="BO33">
        <v>29.319223403930664</v>
      </c>
      <c r="BP33">
        <v>29.324325561523438</v>
      </c>
      <c r="BQ33">
        <v>29.289316177368164</v>
      </c>
      <c r="BR33">
        <v>29.254308700561523</v>
      </c>
      <c r="BS33">
        <v>29.135992050170898</v>
      </c>
      <c r="BT33">
        <v>29.017677307128906</v>
      </c>
      <c r="BU33">
        <v>28.807573318481445</v>
      </c>
      <c r="BV33">
        <v>28.597469329833984</v>
      </c>
      <c r="BW33">
        <v>28.301078796386719</v>
      </c>
      <c r="BX33">
        <v>28.004688262939453</v>
      </c>
      <c r="BY33">
        <v>27.588117599487305</v>
      </c>
      <c r="BZ33">
        <v>27.171550750732422</v>
      </c>
      <c r="CA33">
        <v>26.621971130371094</v>
      </c>
      <c r="CB33">
        <v>26.072385787963867</v>
      </c>
      <c r="CC33">
        <v>25.438810348510742</v>
      </c>
      <c r="CD33">
        <v>24.805234909057617</v>
      </c>
      <c r="CE33">
        <v>24.084650039672852</v>
      </c>
      <c r="CF33">
        <v>23.36407470703125</v>
      </c>
      <c r="CG33">
        <v>22.584676742553711</v>
      </c>
      <c r="CH33">
        <v>21.805286407470703</v>
      </c>
      <c r="CI33">
        <v>20.996297836303711</v>
      </c>
      <c r="CJ33">
        <v>20.187305450439453</v>
      </c>
      <c r="CK33">
        <v>19.369070053100586</v>
      </c>
      <c r="CL33">
        <v>18.550825119018555</v>
      </c>
      <c r="CM33">
        <v>17.822887420654297</v>
      </c>
      <c r="CN33">
        <v>17.094940185546875</v>
      </c>
      <c r="CO33">
        <v>16.602338790893555</v>
      </c>
      <c r="CP33">
        <v>16.109743118286133</v>
      </c>
      <c r="CQ33">
        <v>15.908258438110352</v>
      </c>
      <c r="CR33">
        <v>15.706778526306152</v>
      </c>
      <c r="CS33">
        <v>15.790888786315918</v>
      </c>
      <c r="CT33">
        <v>15.875000953674316</v>
      </c>
      <c r="CU33">
        <v>16.24604606628418</v>
      </c>
      <c r="CV33">
        <v>16.617095947265625</v>
      </c>
      <c r="CW33">
        <v>17.272499084472656</v>
      </c>
      <c r="CX33">
        <v>17.927906036376953</v>
      </c>
      <c r="CY33">
        <v>18.796226501464844</v>
      </c>
      <c r="CZ33">
        <v>19.664539337158203</v>
      </c>
      <c r="DA33">
        <v>20.608692169189453</v>
      </c>
      <c r="DB33">
        <v>21.552835464477539</v>
      </c>
      <c r="DC33">
        <v>22.617193222045898</v>
      </c>
      <c r="DD33">
        <v>23.681550979614258</v>
      </c>
      <c r="DE33">
        <v>24.848232269287109</v>
      </c>
      <c r="DF33">
        <v>26.014923095703125</v>
      </c>
      <c r="DG33">
        <v>27.271841049194336</v>
      </c>
      <c r="DH33">
        <v>28.528772354125977</v>
      </c>
      <c r="DI33">
        <v>29.734794616699219</v>
      </c>
      <c r="DJ33">
        <v>30.940805435180664</v>
      </c>
      <c r="DK33">
        <v>31.89149284362793</v>
      </c>
      <c r="DL33">
        <v>32.842166900634766</v>
      </c>
      <c r="DM33">
        <v>33.419540405273438</v>
      </c>
      <c r="DN33">
        <v>33.996910095214844</v>
      </c>
      <c r="DO33">
        <v>34.186386108398438</v>
      </c>
      <c r="DP33">
        <v>34.375865936279297</v>
      </c>
      <c r="DQ33">
        <v>34.205665588378906</v>
      </c>
      <c r="DR33">
        <v>34.035469055175781</v>
      </c>
      <c r="DS33">
        <v>33.510063171386719</v>
      </c>
      <c r="DT33">
        <v>32.984664916992188</v>
      </c>
      <c r="DU33">
        <v>32.15533447265625</v>
      </c>
      <c r="DV33">
        <v>31.326013565063477</v>
      </c>
      <c r="DW33">
        <v>30.394756317138672</v>
      </c>
      <c r="DX33">
        <v>29.463493347167969</v>
      </c>
      <c r="DY33">
        <v>28.431915283203125</v>
      </c>
      <c r="DZ33">
        <v>27.40032958984375</v>
      </c>
      <c r="EA33">
        <v>26.278257369995117</v>
      </c>
      <c r="EB33">
        <v>25.156171798706055</v>
      </c>
      <c r="EC33">
        <v>23.972263336181641</v>
      </c>
      <c r="ED33">
        <v>22.788368225097656</v>
      </c>
      <c r="EE33">
        <v>21.609006881713867</v>
      </c>
    </row>
    <row r="34" spans="1:135">
      <c r="A34" t="s">
        <v>132</v>
      </c>
      <c r="B34">
        <v>-64.481643676757813</v>
      </c>
      <c r="C34">
        <v>-65.012001037597656</v>
      </c>
      <c r="D34">
        <v>-65.5423583984375</v>
      </c>
      <c r="E34">
        <v>-66.219825744628906</v>
      </c>
      <c r="F34">
        <v>-66.897293090820313</v>
      </c>
      <c r="G34">
        <v>-67.720260620117188</v>
      </c>
      <c r="H34">
        <v>-68.543228149414063</v>
      </c>
      <c r="I34">
        <v>-69.563461303710938</v>
      </c>
      <c r="J34">
        <v>-70.583702087402344</v>
      </c>
      <c r="K34">
        <v>-71.782867431640625</v>
      </c>
      <c r="L34">
        <v>-72.982048034667969</v>
      </c>
      <c r="M34">
        <v>-74.223304748535156</v>
      </c>
      <c r="N34">
        <v>-75.464561462402344</v>
      </c>
      <c r="O34">
        <v>-76.792213439941406</v>
      </c>
      <c r="P34">
        <v>-78.119873046875</v>
      </c>
      <c r="V34">
        <v>-78.119873046875</v>
      </c>
      <c r="W34">
        <v>-79.454086303710938</v>
      </c>
      <c r="X34">
        <v>-80.788314819335938</v>
      </c>
      <c r="Y34">
        <v>-82.031112670898438</v>
      </c>
      <c r="Z34">
        <v>-83.273910522460938</v>
      </c>
      <c r="AA34">
        <v>-84.430168151855469</v>
      </c>
      <c r="AB34">
        <v>-85.586433410644531</v>
      </c>
      <c r="AC34">
        <v>-86.578651428222656</v>
      </c>
      <c r="AD34">
        <v>-87.570869445800781</v>
      </c>
      <c r="AE34">
        <v>-88.319526672363281</v>
      </c>
      <c r="AF34">
        <v>-89.068183898925781</v>
      </c>
      <c r="AG34">
        <v>-89.529983520507813</v>
      </c>
      <c r="AH34">
        <v>-89.991783142089844</v>
      </c>
      <c r="AI34">
        <v>-90.145423889160156</v>
      </c>
      <c r="AJ34">
        <v>-90.299064636230469</v>
      </c>
      <c r="AK34">
        <v>-90.130470275878906</v>
      </c>
      <c r="AL34">
        <v>-89.961875915527344</v>
      </c>
      <c r="AM34">
        <v>-89.416702270507813</v>
      </c>
      <c r="AN34">
        <v>-88.871543884277344</v>
      </c>
      <c r="AO34">
        <v>-87.953369140625</v>
      </c>
      <c r="AP34">
        <v>-87.035209655761719</v>
      </c>
      <c r="AQ34">
        <v>-85.945823669433594</v>
      </c>
      <c r="AR34">
        <v>-84.856430053710938</v>
      </c>
      <c r="AS34">
        <v>-83.652328491210938</v>
      </c>
      <c r="AT34">
        <v>-82.448226928710938</v>
      </c>
      <c r="AU34">
        <v>-81.160392761230469</v>
      </c>
      <c r="AV34">
        <v>-79.872550964355469</v>
      </c>
      <c r="AW34">
        <v>-78.593681335449219</v>
      </c>
      <c r="AX34">
        <v>-77.314811706542969</v>
      </c>
      <c r="AY34">
        <v>-76.181953430175781</v>
      </c>
      <c r="AZ34">
        <v>-75.049110412597656</v>
      </c>
      <c r="BA34">
        <v>-74.203193664550781</v>
      </c>
      <c r="BB34">
        <v>-73.357276916503906</v>
      </c>
      <c r="BC34">
        <v>-72.830841064453125</v>
      </c>
      <c r="BD34">
        <v>-72.304412841796875</v>
      </c>
      <c r="BE34">
        <v>-72.145706176757813</v>
      </c>
      <c r="BF34">
        <v>-71.986991882324219</v>
      </c>
      <c r="BG34">
        <v>-72.283096313476563</v>
      </c>
      <c r="BH34">
        <v>-72.579200744628906</v>
      </c>
      <c r="BI34">
        <v>-73.269386291503906</v>
      </c>
      <c r="BJ34">
        <v>-73.959571838378906</v>
      </c>
      <c r="BK34">
        <v>-74.99163818359375</v>
      </c>
      <c r="BL34">
        <v>-76.023704528808594</v>
      </c>
      <c r="BM34">
        <v>-77.355377197265625</v>
      </c>
      <c r="BN34">
        <v>-78.687042236328125</v>
      </c>
      <c r="BO34">
        <v>-80.282501220703125</v>
      </c>
      <c r="BP34">
        <v>-81.877960205078125</v>
      </c>
      <c r="BQ34">
        <v>-83.695632934570313</v>
      </c>
      <c r="BR34">
        <v>-85.513328552246094</v>
      </c>
      <c r="BS34">
        <v>-87.469825744628906</v>
      </c>
      <c r="BT34">
        <v>-89.426338195800781</v>
      </c>
      <c r="BU34">
        <v>-91.385025024414063</v>
      </c>
      <c r="BV34">
        <v>-93.343704223632813</v>
      </c>
      <c r="BW34">
        <v>-95.238052368164063</v>
      </c>
      <c r="BX34">
        <v>-97.13238525390625</v>
      </c>
      <c r="BY34">
        <v>-98.956230163574219</v>
      </c>
      <c r="BZ34">
        <v>-100.78006744384766</v>
      </c>
      <c r="CA34">
        <v>-102.38079833984375</v>
      </c>
      <c r="CB34">
        <v>-103.98152923583984</v>
      </c>
      <c r="CC34">
        <v>-105.21605682373047</v>
      </c>
      <c r="CD34">
        <v>-106.45057678222656</v>
      </c>
      <c r="CE34">
        <v>-107.40509796142578</v>
      </c>
      <c r="CF34">
        <v>-108.35961151123047</v>
      </c>
      <c r="CG34">
        <v>-109.10526275634766</v>
      </c>
      <c r="CH34">
        <v>-109.85091400146484</v>
      </c>
      <c r="CI34">
        <v>-110.30016326904297</v>
      </c>
      <c r="CJ34">
        <v>-110.74942016601563</v>
      </c>
      <c r="CK34">
        <v>-110.99384307861328</v>
      </c>
      <c r="CL34">
        <v>-111.23826599121094</v>
      </c>
      <c r="CM34">
        <v>-111.3203125</v>
      </c>
      <c r="CN34">
        <v>-111.40235900878906</v>
      </c>
      <c r="CO34">
        <v>-111.33950805664063</v>
      </c>
      <c r="CP34">
        <v>-111.27665710449219</v>
      </c>
      <c r="CQ34">
        <v>-110.99160766601563</v>
      </c>
      <c r="CR34">
        <v>-110.70656585693359</v>
      </c>
      <c r="CS34">
        <v>-110.24481201171875</v>
      </c>
      <c r="CT34">
        <v>-109.78306579589844</v>
      </c>
      <c r="CU34">
        <v>-109.19455718994141</v>
      </c>
      <c r="CV34">
        <v>-108.60604095458984</v>
      </c>
      <c r="CW34">
        <v>-107.99492645263672</v>
      </c>
      <c r="CX34">
        <v>-107.38381195068359</v>
      </c>
      <c r="CY34">
        <v>-106.80220031738281</v>
      </c>
      <c r="CZ34">
        <v>-106.22058868408203</v>
      </c>
      <c r="DA34">
        <v>-105.69343566894531</v>
      </c>
      <c r="DB34">
        <v>-105.16629028320313</v>
      </c>
      <c r="DC34">
        <v>-104.65054321289063</v>
      </c>
      <c r="DD34">
        <v>-104.13479614257813</v>
      </c>
      <c r="DE34">
        <v>-103.74420928955078</v>
      </c>
      <c r="DF34">
        <v>-103.35362243652344</v>
      </c>
      <c r="DG34">
        <v>-103.08771514892578</v>
      </c>
      <c r="DH34">
        <v>-102.82180786132813</v>
      </c>
      <c r="DI34">
        <v>-102.68583679199219</v>
      </c>
      <c r="DJ34">
        <v>-102.54987335205078</v>
      </c>
      <c r="DK34">
        <v>-102.46860504150391</v>
      </c>
      <c r="DL34">
        <v>-102.3873291015625</v>
      </c>
      <c r="DM34">
        <v>-102.439697265625</v>
      </c>
      <c r="DN34">
        <v>-102.4920654296875</v>
      </c>
      <c r="DO34">
        <v>-102.69638061523438</v>
      </c>
      <c r="DP34">
        <v>-102.90070343017578</v>
      </c>
      <c r="DQ34">
        <v>-103.23429870605469</v>
      </c>
      <c r="DR34">
        <v>-103.56790924072266</v>
      </c>
      <c r="DS34">
        <v>-103.99024200439453</v>
      </c>
      <c r="DT34">
        <v>-104.41256713867188</v>
      </c>
      <c r="DU34">
        <v>-104.88846588134766</v>
      </c>
      <c r="DV34">
        <v>-105.36436462402344</v>
      </c>
      <c r="DW34">
        <v>-105.84071350097656</v>
      </c>
      <c r="DX34">
        <v>-106.31707000732422</v>
      </c>
      <c r="DY34">
        <v>-106.80861663818359</v>
      </c>
      <c r="DZ34">
        <v>-107.30015563964844</v>
      </c>
      <c r="EA34">
        <v>-107.74485778808594</v>
      </c>
      <c r="EB34">
        <v>-108.18955230712891</v>
      </c>
      <c r="EC34">
        <v>-108.55527496337891</v>
      </c>
      <c r="ED34">
        <v>-108.92099761962891</v>
      </c>
      <c r="EE34">
        <v>-109.20475769042969</v>
      </c>
    </row>
    <row r="35" spans="1:135">
      <c r="A35" t="s">
        <v>133</v>
      </c>
      <c r="B35">
        <v>-49.804241180419922</v>
      </c>
      <c r="C35">
        <v>-50.753974914550781</v>
      </c>
      <c r="D35">
        <v>-51.703712463378906</v>
      </c>
      <c r="E35">
        <v>-52.888961791992188</v>
      </c>
      <c r="F35">
        <v>-54.074207305908203</v>
      </c>
      <c r="G35">
        <v>-55.466724395751953</v>
      </c>
      <c r="H35">
        <v>-56.859241485595703</v>
      </c>
      <c r="I35">
        <v>-58.530670166015625</v>
      </c>
      <c r="J35">
        <v>-60.202106475830078</v>
      </c>
      <c r="K35">
        <v>-62.033622741699219</v>
      </c>
      <c r="L35">
        <v>-63.865146636962891</v>
      </c>
      <c r="M35">
        <v>-65.747535705566406</v>
      </c>
      <c r="N35">
        <v>-67.629928588867188</v>
      </c>
      <c r="O35">
        <v>-69.792755126953125</v>
      </c>
      <c r="P35">
        <v>-71.955589294433594</v>
      </c>
      <c r="V35">
        <v>-71.955589294433594</v>
      </c>
      <c r="W35">
        <v>-74.392784118652344</v>
      </c>
      <c r="X35">
        <v>-76.829971313476563</v>
      </c>
      <c r="Y35">
        <v>-79.295639038085938</v>
      </c>
      <c r="Z35">
        <v>-81.761306762695313</v>
      </c>
      <c r="AA35">
        <v>-84.153060913085938</v>
      </c>
      <c r="AB35">
        <v>-86.544815063476563</v>
      </c>
      <c r="AC35">
        <v>-88.675102233886719</v>
      </c>
      <c r="AD35">
        <v>-90.805389404296875</v>
      </c>
      <c r="AE35">
        <v>-92.624732971191406</v>
      </c>
      <c r="AF35">
        <v>-94.444076538085938</v>
      </c>
      <c r="AG35">
        <v>-95.989250183105469</v>
      </c>
      <c r="AH35">
        <v>-97.534431457519531</v>
      </c>
      <c r="AI35">
        <v>-99.000770568847656</v>
      </c>
      <c r="AJ35">
        <v>-100.46711730957031</v>
      </c>
      <c r="AK35">
        <v>-101.9066162109375</v>
      </c>
      <c r="AL35">
        <v>-103.34611511230469</v>
      </c>
      <c r="AM35">
        <v>-104.77860260009766</v>
      </c>
      <c r="AN35">
        <v>-106.21107482910156</v>
      </c>
      <c r="AO35">
        <v>-107.51481628417969</v>
      </c>
      <c r="AP35">
        <v>-108.81855773925781</v>
      </c>
      <c r="AQ35">
        <v>-109.79853820800781</v>
      </c>
      <c r="AR35">
        <v>-110.77852630615234</v>
      </c>
      <c r="AS35">
        <v>-111.40912628173828</v>
      </c>
      <c r="AT35">
        <v>-112.03971862792969</v>
      </c>
      <c r="AU35">
        <v>-112.27070617675781</v>
      </c>
      <c r="AV35">
        <v>-112.50170135498047</v>
      </c>
      <c r="AW35">
        <v>-112.38181304931641</v>
      </c>
      <c r="AX35">
        <v>-112.26190948486328</v>
      </c>
      <c r="AY35">
        <v>-111.91604614257813</v>
      </c>
      <c r="AZ35">
        <v>-111.57018280029297</v>
      </c>
      <c r="BA35">
        <v>-111.07469177246094</v>
      </c>
      <c r="BB35">
        <v>-110.57919311523438</v>
      </c>
      <c r="BC35">
        <v>-109.95864868164063</v>
      </c>
      <c r="BD35">
        <v>-109.33811187744141</v>
      </c>
      <c r="BE35">
        <v>-108.54829406738281</v>
      </c>
      <c r="BF35">
        <v>-107.75846862792969</v>
      </c>
      <c r="BG35">
        <v>-106.747314453125</v>
      </c>
      <c r="BH35">
        <v>-105.73615264892578</v>
      </c>
      <c r="BI35">
        <v>-104.38477325439453</v>
      </c>
      <c r="BJ35">
        <v>-103.03340148925781</v>
      </c>
      <c r="BK35">
        <v>-101.37569427490234</v>
      </c>
      <c r="BL35">
        <v>-99.717979431152344</v>
      </c>
      <c r="BM35">
        <v>-97.8978271484375</v>
      </c>
      <c r="BN35">
        <v>-96.077690124511719</v>
      </c>
      <c r="BO35">
        <v>-94.183723449707031</v>
      </c>
      <c r="BP35">
        <v>-92.289749145507813</v>
      </c>
      <c r="BQ35">
        <v>-90.471611022949219</v>
      </c>
      <c r="BR35">
        <v>-88.653472900390625</v>
      </c>
      <c r="BS35">
        <v>-87.068817138671875</v>
      </c>
      <c r="BT35">
        <v>-85.484153747558594</v>
      </c>
      <c r="BU35">
        <v>-84.135986328125</v>
      </c>
      <c r="BV35">
        <v>-82.787818908691406</v>
      </c>
      <c r="BW35">
        <v>-81.610443115234375</v>
      </c>
      <c r="BX35">
        <v>-80.433074951171875</v>
      </c>
      <c r="BY35">
        <v>-79.353561401367188</v>
      </c>
      <c r="BZ35">
        <v>-78.274055480957031</v>
      </c>
      <c r="CA35">
        <v>-77.261528015136719</v>
      </c>
      <c r="CB35">
        <v>-76.248992919921875</v>
      </c>
      <c r="CC35">
        <v>-75.303413391113281</v>
      </c>
      <c r="CD35">
        <v>-74.357833862304688</v>
      </c>
      <c r="CE35">
        <v>-73.4906005859375</v>
      </c>
      <c r="CF35">
        <v>-72.623374938964844</v>
      </c>
      <c r="CG35">
        <v>-71.975730895996094</v>
      </c>
      <c r="CH35">
        <v>-71.328086853027344</v>
      </c>
      <c r="CI35">
        <v>-71.004425048828125</v>
      </c>
      <c r="CJ35">
        <v>-70.680755615234375</v>
      </c>
      <c r="CK35">
        <v>-70.618026733398438</v>
      </c>
      <c r="CL35">
        <v>-70.555282592773438</v>
      </c>
      <c r="CM35">
        <v>-70.672561645507813</v>
      </c>
      <c r="CN35">
        <v>-70.789848327636719</v>
      </c>
      <c r="CO35">
        <v>-71.049667358398438</v>
      </c>
      <c r="CP35">
        <v>-71.309471130371094</v>
      </c>
      <c r="CQ35">
        <v>-71.619583129882813</v>
      </c>
      <c r="CR35">
        <v>-71.929695129394531</v>
      </c>
      <c r="CS35">
        <v>-72.319160461425781</v>
      </c>
      <c r="CT35">
        <v>-72.708625793457031</v>
      </c>
      <c r="CU35">
        <v>-73.1304931640625</v>
      </c>
      <c r="CV35">
        <v>-73.5523681640625</v>
      </c>
      <c r="CW35">
        <v>-74.006492614746094</v>
      </c>
      <c r="CX35">
        <v>-74.460617065429688</v>
      </c>
      <c r="CY35">
        <v>-75.035957336425781</v>
      </c>
      <c r="CZ35">
        <v>-75.611297607421875</v>
      </c>
      <c r="DA35">
        <v>-76.248855590820313</v>
      </c>
      <c r="DB35">
        <v>-76.886405944824219</v>
      </c>
      <c r="DC35">
        <v>-77.525115966796875</v>
      </c>
      <c r="DD35">
        <v>-78.163818359375</v>
      </c>
      <c r="DE35">
        <v>-78.689567565917969</v>
      </c>
      <c r="DF35">
        <v>-79.215309143066406</v>
      </c>
      <c r="DG35">
        <v>-79.576789855957031</v>
      </c>
      <c r="DH35">
        <v>-79.938270568847656</v>
      </c>
      <c r="DI35">
        <v>-80.178802490234375</v>
      </c>
      <c r="DJ35">
        <v>-80.419326782226563</v>
      </c>
      <c r="DK35">
        <v>-80.47894287109375</v>
      </c>
      <c r="DL35">
        <v>-80.538558959960938</v>
      </c>
      <c r="DM35">
        <v>-80.510940551757813</v>
      </c>
      <c r="DN35">
        <v>-80.483322143554688</v>
      </c>
      <c r="DO35">
        <v>-80.392570495605469</v>
      </c>
      <c r="DP35">
        <v>-80.301811218261719</v>
      </c>
      <c r="DQ35">
        <v>-80.204948425292969</v>
      </c>
      <c r="DR35">
        <v>-80.10809326171875</v>
      </c>
      <c r="DS35">
        <v>-80.091934204101563</v>
      </c>
      <c r="DT35">
        <v>-80.075782775878906</v>
      </c>
      <c r="DU35">
        <v>-80.040428161621094</v>
      </c>
      <c r="DV35">
        <v>-80.005081176757813</v>
      </c>
      <c r="DW35">
        <v>-79.942428588867188</v>
      </c>
      <c r="DX35">
        <v>-79.879776000976563</v>
      </c>
      <c r="DY35">
        <v>-79.822906494140625</v>
      </c>
      <c r="DZ35">
        <v>-79.766036987304688</v>
      </c>
      <c r="EA35">
        <v>-79.751686096191406</v>
      </c>
      <c r="EB35">
        <v>-79.737335205078125</v>
      </c>
      <c r="EC35">
        <v>-79.764442443847656</v>
      </c>
      <c r="ED35">
        <v>-79.791534423828125</v>
      </c>
      <c r="EE35">
        <v>-79.835098266601563</v>
      </c>
    </row>
    <row r="36" spans="1:135">
      <c r="A36" t="s">
        <v>134</v>
      </c>
      <c r="B36">
        <v>-11.775944709777832</v>
      </c>
      <c r="C36">
        <v>-10.002439498901367</v>
      </c>
      <c r="D36">
        <v>-8.2289342880249023</v>
      </c>
      <c r="E36">
        <v>-6.1429953575134277</v>
      </c>
      <c r="F36">
        <v>-4.0570569038391113</v>
      </c>
      <c r="G36">
        <v>-1.7095345258712769</v>
      </c>
      <c r="H36">
        <v>0.63798850774765015</v>
      </c>
      <c r="I36">
        <v>3.2602152824401855</v>
      </c>
      <c r="J36">
        <v>5.8824434280395508</v>
      </c>
      <c r="K36">
        <v>8.5946817398071289</v>
      </c>
      <c r="L36">
        <v>11.30692195892334</v>
      </c>
      <c r="M36">
        <v>13.908894538879395</v>
      </c>
      <c r="N36">
        <v>16.510868072509766</v>
      </c>
      <c r="O36">
        <v>19.299623489379883</v>
      </c>
      <c r="P36">
        <v>22.088382720947266</v>
      </c>
      <c r="V36">
        <v>22.088382720947266</v>
      </c>
      <c r="W36">
        <v>25.055757522583008</v>
      </c>
      <c r="X36">
        <v>28.023138046264648</v>
      </c>
      <c r="Y36">
        <v>30.983610153198242</v>
      </c>
      <c r="Z36">
        <v>33.944087982177734</v>
      </c>
      <c r="AA36">
        <v>37.0787353515625</v>
      </c>
      <c r="AB36">
        <v>40.213386535644531</v>
      </c>
      <c r="AC36">
        <v>43.339962005615234</v>
      </c>
      <c r="AD36">
        <v>46.466537475585938</v>
      </c>
      <c r="AE36">
        <v>49.353729248046875</v>
      </c>
      <c r="AF36">
        <v>52.240917205810547</v>
      </c>
      <c r="AG36">
        <v>54.808826446533203</v>
      </c>
      <c r="AH36">
        <v>57.376739501953125</v>
      </c>
      <c r="AI36">
        <v>59.751876831054688</v>
      </c>
      <c r="AJ36">
        <v>62.127017974853516</v>
      </c>
      <c r="AK36">
        <v>64.287384033203125</v>
      </c>
      <c r="AL36">
        <v>66.447746276855469</v>
      </c>
      <c r="AM36">
        <v>68.336822509765625</v>
      </c>
      <c r="AN36">
        <v>70.22589111328125</v>
      </c>
      <c r="AO36">
        <v>71.799522399902344</v>
      </c>
      <c r="AP36">
        <v>73.373153686523438</v>
      </c>
      <c r="AQ36">
        <v>74.629730224609375</v>
      </c>
      <c r="AR36">
        <v>75.886314392089844</v>
      </c>
      <c r="AS36">
        <v>76.898963928222656</v>
      </c>
      <c r="AT36">
        <v>77.911605834960938</v>
      </c>
      <c r="AU36">
        <v>78.708076477050781</v>
      </c>
      <c r="AV36">
        <v>79.504547119140625</v>
      </c>
      <c r="AW36">
        <v>80.051200866699219</v>
      </c>
      <c r="AX36">
        <v>80.597862243652344</v>
      </c>
      <c r="AY36">
        <v>80.900070190429688</v>
      </c>
      <c r="AZ36">
        <v>81.202278137207031</v>
      </c>
      <c r="BA36">
        <v>81.353645324707031</v>
      </c>
      <c r="BB36">
        <v>81.505027770996094</v>
      </c>
      <c r="BC36">
        <v>81.574203491210938</v>
      </c>
      <c r="BD36">
        <v>81.643386840820313</v>
      </c>
      <c r="BE36">
        <v>81.662811279296875</v>
      </c>
      <c r="BF36">
        <v>81.682243347167969</v>
      </c>
      <c r="BG36">
        <v>81.687995910644531</v>
      </c>
      <c r="BH36">
        <v>81.693756103515625</v>
      </c>
      <c r="BI36">
        <v>81.698478698730469</v>
      </c>
      <c r="BJ36">
        <v>81.703208923339844</v>
      </c>
      <c r="BK36">
        <v>81.693244934082031</v>
      </c>
      <c r="BL36">
        <v>81.683273315429688</v>
      </c>
      <c r="BM36">
        <v>81.650466918945313</v>
      </c>
      <c r="BN36">
        <v>81.617668151855469</v>
      </c>
      <c r="BO36">
        <v>81.554725646972656</v>
      </c>
      <c r="BP36">
        <v>81.491790771484375</v>
      </c>
      <c r="BQ36">
        <v>81.392669677734375</v>
      </c>
      <c r="BR36">
        <v>81.293548583984375</v>
      </c>
      <c r="BS36">
        <v>81.157356262207031</v>
      </c>
      <c r="BT36">
        <v>81.021156311035156</v>
      </c>
      <c r="BU36">
        <v>80.853797912597656</v>
      </c>
      <c r="BV36">
        <v>80.686439514160156</v>
      </c>
      <c r="BW36">
        <v>80.487358093261719</v>
      </c>
      <c r="BX36">
        <v>80.288284301757813</v>
      </c>
      <c r="BY36">
        <v>80.042465209960938</v>
      </c>
      <c r="BZ36">
        <v>79.796638488769531</v>
      </c>
      <c r="CA36">
        <v>79.506004333496094</v>
      </c>
      <c r="CB36">
        <v>79.215370178222656</v>
      </c>
      <c r="CC36">
        <v>78.896461486816406</v>
      </c>
      <c r="CD36">
        <v>78.577552795410156</v>
      </c>
      <c r="CE36">
        <v>78.213577270507813</v>
      </c>
      <c r="CF36">
        <v>77.849609375</v>
      </c>
      <c r="CG36">
        <v>77.438682556152344</v>
      </c>
      <c r="CH36">
        <v>77.027763366699219</v>
      </c>
      <c r="CI36">
        <v>76.620269775390625</v>
      </c>
      <c r="CJ36">
        <v>76.212783813476563</v>
      </c>
      <c r="CK36">
        <v>75.847900390625</v>
      </c>
      <c r="CL36">
        <v>75.483009338378906</v>
      </c>
      <c r="CM36">
        <v>75.164077758789063</v>
      </c>
      <c r="CN36">
        <v>74.845130920410156</v>
      </c>
      <c r="CO36">
        <v>74.578880310058594</v>
      </c>
      <c r="CP36">
        <v>74.312629699707031</v>
      </c>
      <c r="CQ36">
        <v>74.121864318847656</v>
      </c>
      <c r="CR36">
        <v>73.931098937988281</v>
      </c>
      <c r="CS36">
        <v>73.825355529785156</v>
      </c>
      <c r="CT36">
        <v>73.719612121582031</v>
      </c>
      <c r="CU36">
        <v>73.690765380859375</v>
      </c>
      <c r="CV36">
        <v>73.661918640136719</v>
      </c>
      <c r="CW36">
        <v>73.7113037109375</v>
      </c>
      <c r="CX36">
        <v>73.760696411132813</v>
      </c>
      <c r="CY36">
        <v>73.884170532226563</v>
      </c>
      <c r="CZ36">
        <v>74.007644653320313</v>
      </c>
      <c r="DA36">
        <v>74.197898864746094</v>
      </c>
      <c r="DB36">
        <v>74.388145446777344</v>
      </c>
      <c r="DC36">
        <v>74.653419494628906</v>
      </c>
      <c r="DD36">
        <v>74.918701171875</v>
      </c>
      <c r="DE36">
        <v>75.223342895507813</v>
      </c>
      <c r="DF36">
        <v>75.527984619140625</v>
      </c>
      <c r="DG36">
        <v>75.830619812011719</v>
      </c>
      <c r="DH36">
        <v>76.133255004882813</v>
      </c>
      <c r="DI36">
        <v>76.397567749023438</v>
      </c>
      <c r="DJ36">
        <v>76.661865234375</v>
      </c>
      <c r="DK36">
        <v>76.890052795410156</v>
      </c>
      <c r="DL36">
        <v>77.118232727050781</v>
      </c>
      <c r="DM36">
        <v>77.276542663574219</v>
      </c>
      <c r="DN36">
        <v>77.434844970703125</v>
      </c>
      <c r="DO36">
        <v>77.50494384765625</v>
      </c>
      <c r="DP36">
        <v>77.575050354003906</v>
      </c>
      <c r="DQ36">
        <v>77.562019348144531</v>
      </c>
      <c r="DR36">
        <v>77.548980712890625</v>
      </c>
      <c r="DS36">
        <v>77.455673217773438</v>
      </c>
      <c r="DT36">
        <v>77.36236572265625</v>
      </c>
      <c r="DU36">
        <v>77.202484130859375</v>
      </c>
      <c r="DV36">
        <v>77.0426025390625</v>
      </c>
      <c r="DW36">
        <v>76.825881958007813</v>
      </c>
      <c r="DX36">
        <v>76.609161376953125</v>
      </c>
      <c r="DY36">
        <v>76.3187255859375</v>
      </c>
      <c r="DZ36">
        <v>76.028289794921875</v>
      </c>
      <c r="EA36">
        <v>75.690452575683594</v>
      </c>
      <c r="EB36">
        <v>75.35260009765625</v>
      </c>
      <c r="EC36">
        <v>75.011833190917969</v>
      </c>
      <c r="ED36">
        <v>74.671073913574219</v>
      </c>
      <c r="EE36">
        <v>74.350753784179688</v>
      </c>
    </row>
    <row r="37" spans="1:135">
      <c r="A37" t="s">
        <v>135</v>
      </c>
      <c r="B37">
        <v>-16.303972244262695</v>
      </c>
      <c r="C37">
        <v>-16.303857803344727</v>
      </c>
      <c r="D37">
        <v>-16.303743362426758</v>
      </c>
      <c r="E37">
        <v>-16.294288635253906</v>
      </c>
      <c r="F37">
        <v>-16.284835815429688</v>
      </c>
      <c r="G37">
        <v>-16.263349533081055</v>
      </c>
      <c r="H37">
        <v>-16.241863250732422</v>
      </c>
      <c r="I37">
        <v>-16.209863662719727</v>
      </c>
      <c r="J37">
        <v>-16.177864074707031</v>
      </c>
      <c r="K37">
        <v>-16.1429443359375</v>
      </c>
      <c r="L37">
        <v>-16.108020782470703</v>
      </c>
      <c r="M37">
        <v>-16.075220108032227</v>
      </c>
      <c r="N37">
        <v>-16.042417526245117</v>
      </c>
      <c r="O37">
        <v>-16.008642196655273</v>
      </c>
      <c r="P37">
        <v>-15.974864959716797</v>
      </c>
      <c r="V37">
        <v>-15.974864959716797</v>
      </c>
      <c r="W37">
        <v>-15.940287590026855</v>
      </c>
      <c r="X37">
        <v>-15.905709266662598</v>
      </c>
      <c r="Y37">
        <v>-15.872335433959961</v>
      </c>
      <c r="Z37">
        <v>-15.838959693908691</v>
      </c>
      <c r="AA37">
        <v>-15.804726600646973</v>
      </c>
      <c r="AB37">
        <v>-15.770491600036621</v>
      </c>
      <c r="AC37">
        <v>-15.736257553100586</v>
      </c>
      <c r="AD37">
        <v>-15.702022552490234</v>
      </c>
      <c r="AE37">
        <v>-15.668646812438965</v>
      </c>
      <c r="AF37">
        <v>-15.635272979736328</v>
      </c>
      <c r="AG37">
        <v>-15.610809326171875</v>
      </c>
      <c r="AH37">
        <v>-15.586343765258789</v>
      </c>
      <c r="AI37">
        <v>-15.585227012634277</v>
      </c>
      <c r="AJ37">
        <v>-15.584108352661133</v>
      </c>
      <c r="AK37">
        <v>-15.60350227355957</v>
      </c>
      <c r="AL37">
        <v>-15.622898101806641</v>
      </c>
      <c r="AM37">
        <v>-15.65289306640625</v>
      </c>
      <c r="AN37">
        <v>-15.682886123657227</v>
      </c>
      <c r="AO37">
        <v>-15.716060638427734</v>
      </c>
      <c r="AP37">
        <v>-15.749235153198242</v>
      </c>
      <c r="AQ37">
        <v>-15.781233787536621</v>
      </c>
      <c r="AR37">
        <v>-15.813233375549316</v>
      </c>
      <c r="AS37">
        <v>-15.845349311828613</v>
      </c>
      <c r="AT37">
        <v>-15.877463340759277</v>
      </c>
      <c r="AU37">
        <v>-15.910980224609375</v>
      </c>
      <c r="AV37">
        <v>-15.944499969482422</v>
      </c>
      <c r="AW37">
        <v>-15.978705406188965</v>
      </c>
      <c r="AX37">
        <v>-16.012910842895508</v>
      </c>
      <c r="AY37">
        <v>-16.047086715698242</v>
      </c>
      <c r="AZ37">
        <v>-16.081264495849609</v>
      </c>
      <c r="BA37">
        <v>-16.114093780517578</v>
      </c>
      <c r="BB37">
        <v>-16.14692497253418</v>
      </c>
      <c r="BC37">
        <v>-16.178981781005859</v>
      </c>
      <c r="BD37">
        <v>-16.211038589477539</v>
      </c>
      <c r="BE37">
        <v>-16.236850738525391</v>
      </c>
      <c r="BF37">
        <v>-16.262660980224609</v>
      </c>
      <c r="BG37">
        <v>-16.274866104125977</v>
      </c>
      <c r="BH37">
        <v>-16.287071228027344</v>
      </c>
      <c r="BI37">
        <v>-16.260370254516602</v>
      </c>
      <c r="BJ37">
        <v>-16.233671188354492</v>
      </c>
      <c r="BK37">
        <v>-16.111631393432617</v>
      </c>
      <c r="BL37">
        <v>-15.989590644836426</v>
      </c>
      <c r="BM37">
        <v>-15.767769813537598</v>
      </c>
      <c r="BN37">
        <v>-15.545949935913086</v>
      </c>
      <c r="BO37">
        <v>-15.204895973205566</v>
      </c>
      <c r="BP37">
        <v>-14.863842010498047</v>
      </c>
      <c r="BQ37">
        <v>-14.400120735168457</v>
      </c>
      <c r="BR37">
        <v>-13.936395645141602</v>
      </c>
      <c r="BS37">
        <v>-13.357020378112793</v>
      </c>
      <c r="BT37">
        <v>-12.777647018432617</v>
      </c>
      <c r="BU37">
        <v>-12.110781669616699</v>
      </c>
      <c r="BV37">
        <v>-11.443917274475098</v>
      </c>
      <c r="BW37">
        <v>-10.687695503234863</v>
      </c>
      <c r="BX37">
        <v>-9.9314775466918945</v>
      </c>
      <c r="BY37">
        <v>-9.0324211120605469</v>
      </c>
      <c r="BZ37">
        <v>-8.133366584777832</v>
      </c>
      <c r="CA37">
        <v>-7.1045351028442383</v>
      </c>
      <c r="CB37">
        <v>-6.0756993293762207</v>
      </c>
      <c r="CC37">
        <v>-4.977971076965332</v>
      </c>
      <c r="CD37">
        <v>-3.8802423477172852</v>
      </c>
      <c r="CE37">
        <v>-2.6531050205230713</v>
      </c>
      <c r="CF37">
        <v>-1.4259798526763916</v>
      </c>
      <c r="CG37">
        <v>-0.13578854501247406</v>
      </c>
      <c r="CH37">
        <v>1.1543904542922974</v>
      </c>
      <c r="CI37">
        <v>2.3551144599914551</v>
      </c>
      <c r="CJ37">
        <v>3.5558371543884277</v>
      </c>
      <c r="CK37">
        <v>4.5719146728515625</v>
      </c>
      <c r="CL37">
        <v>5.5880017280578613</v>
      </c>
      <c r="CM37">
        <v>6.3844656944274902</v>
      </c>
      <c r="CN37">
        <v>7.1809372901916504</v>
      </c>
      <c r="CO37">
        <v>7.7515196800231934</v>
      </c>
      <c r="CP37">
        <v>8.3220958709716797</v>
      </c>
      <c r="CQ37">
        <v>8.6476240158081055</v>
      </c>
      <c r="CR37">
        <v>8.9731483459472656</v>
      </c>
      <c r="CS37">
        <v>9.0543947219848633</v>
      </c>
      <c r="CT37">
        <v>9.1356391906738281</v>
      </c>
      <c r="CU37">
        <v>8.9839210510253906</v>
      </c>
      <c r="CV37">
        <v>8.8322010040283203</v>
      </c>
      <c r="CW37">
        <v>8.440185546875</v>
      </c>
      <c r="CX37">
        <v>8.0481653213500977</v>
      </c>
      <c r="CY37">
        <v>7.4377346038818359</v>
      </c>
      <c r="CZ37">
        <v>6.8273091316223145</v>
      </c>
      <c r="DA37">
        <v>6.0198655128479004</v>
      </c>
      <c r="DB37">
        <v>5.2124295234680176</v>
      </c>
      <c r="DC37">
        <v>4.1697578430175781</v>
      </c>
      <c r="DD37">
        <v>3.1270847320556641</v>
      </c>
      <c r="DE37">
        <v>1.9278335571289063</v>
      </c>
      <c r="DF37">
        <v>0.72857081890106201</v>
      </c>
      <c r="DG37">
        <v>-0.55902993679046631</v>
      </c>
      <c r="DH37">
        <v>-1.8466430902481079</v>
      </c>
      <c r="DI37">
        <v>-3.0200934410095215</v>
      </c>
      <c r="DJ37">
        <v>-4.1935329437255859</v>
      </c>
      <c r="DK37">
        <v>-5.2836756706237793</v>
      </c>
      <c r="DL37">
        <v>-6.3738079071044922</v>
      </c>
      <c r="DM37">
        <v>-7.3368391990661621</v>
      </c>
      <c r="DN37">
        <v>-8.2998695373535156</v>
      </c>
      <c r="DO37">
        <v>-9.1087961196899414</v>
      </c>
      <c r="DP37">
        <v>-9.917729377746582</v>
      </c>
      <c r="DQ37">
        <v>-10.612321853637695</v>
      </c>
      <c r="DR37">
        <v>-11.30692195892334</v>
      </c>
      <c r="DS37">
        <v>-11.897442817687988</v>
      </c>
      <c r="DT37">
        <v>-12.487958908081055</v>
      </c>
      <c r="DU37">
        <v>-12.986777305603027</v>
      </c>
      <c r="DV37">
        <v>-13.485590934753418</v>
      </c>
      <c r="DW37">
        <v>-13.870305061340332</v>
      </c>
      <c r="DX37">
        <v>-14.255019187927246</v>
      </c>
      <c r="DY37">
        <v>-14.529952049255371</v>
      </c>
      <c r="DZ37">
        <v>-14.804885864257813</v>
      </c>
      <c r="EA37">
        <v>-14.954885482788086</v>
      </c>
      <c r="EB37">
        <v>-15.104887008666992</v>
      </c>
      <c r="EC37">
        <v>-15.121675491333008</v>
      </c>
      <c r="ED37">
        <v>-15.138462066650391</v>
      </c>
      <c r="EE37">
        <v>-15.126903533935547</v>
      </c>
    </row>
    <row r="38" spans="1:135">
      <c r="A38" t="s">
        <v>136</v>
      </c>
      <c r="B38">
        <v>-52.180355072021484</v>
      </c>
      <c r="C38">
        <v>-51.494525909423828</v>
      </c>
      <c r="D38">
        <v>-50.808696746826172</v>
      </c>
      <c r="E38">
        <v>-49.703399658203125</v>
      </c>
      <c r="F38">
        <v>-48.598106384277344</v>
      </c>
      <c r="G38">
        <v>-47.060005187988281</v>
      </c>
      <c r="H38">
        <v>-45.521900177001953</v>
      </c>
      <c r="I38">
        <v>-43.418056488037109</v>
      </c>
      <c r="J38">
        <v>-41.314208984375</v>
      </c>
      <c r="K38">
        <v>-38.733982086181641</v>
      </c>
      <c r="L38">
        <v>-36.153751373291016</v>
      </c>
      <c r="M38">
        <v>-33.357891082763672</v>
      </c>
      <c r="N38">
        <v>-30.562026977539063</v>
      </c>
      <c r="O38">
        <v>-27.322298049926758</v>
      </c>
      <c r="P38">
        <v>-24.082563400268555</v>
      </c>
      <c r="V38">
        <v>-24.082563400268555</v>
      </c>
      <c r="W38">
        <v>-20.435489654541016</v>
      </c>
      <c r="X38">
        <v>-16.788406372070313</v>
      </c>
      <c r="Y38">
        <v>-13.030208587646484</v>
      </c>
      <c r="Z38">
        <v>-9.2720003128051758</v>
      </c>
      <c r="AA38">
        <v>-5.2910366058349609</v>
      </c>
      <c r="AB38">
        <v>-1.3100730180740356</v>
      </c>
      <c r="AC38">
        <v>2.4357309341430664</v>
      </c>
      <c r="AD38">
        <v>6.1815242767333984</v>
      </c>
      <c r="AE38">
        <v>9.3925285339355469</v>
      </c>
      <c r="AF38">
        <v>12.603524208068848</v>
      </c>
      <c r="AG38">
        <v>15.223857879638672</v>
      </c>
      <c r="AH38">
        <v>17.844196319580078</v>
      </c>
      <c r="AI38">
        <v>20.039798736572266</v>
      </c>
      <c r="AJ38">
        <v>22.235406875610352</v>
      </c>
      <c r="AK38">
        <v>23.927864074707031</v>
      </c>
      <c r="AL38">
        <v>25.620321273803711</v>
      </c>
      <c r="AM38">
        <v>26.652162551879883</v>
      </c>
      <c r="AN38">
        <v>27.684003829956055</v>
      </c>
      <c r="AO38">
        <v>28.061639785766602</v>
      </c>
      <c r="AP38">
        <v>28.439277648925781</v>
      </c>
      <c r="AQ38">
        <v>28.34490966796875</v>
      </c>
      <c r="AR38">
        <v>28.250543594360352</v>
      </c>
      <c r="AS38">
        <v>27.78704833984375</v>
      </c>
      <c r="AT38">
        <v>27.323554992675781</v>
      </c>
      <c r="AU38">
        <v>26.505373001098633</v>
      </c>
      <c r="AV38">
        <v>25.687189102172852</v>
      </c>
      <c r="AW38">
        <v>24.576051712036133</v>
      </c>
      <c r="AX38">
        <v>23.464912414550781</v>
      </c>
      <c r="AY38">
        <v>22.17658805847168</v>
      </c>
      <c r="AZ38">
        <v>20.888265609741211</v>
      </c>
      <c r="BA38">
        <v>19.679296493530273</v>
      </c>
      <c r="BB38">
        <v>18.470329284667969</v>
      </c>
      <c r="BC38">
        <v>17.398490905761719</v>
      </c>
      <c r="BD38">
        <v>16.32666015625</v>
      </c>
      <c r="BE38">
        <v>15.395205497741699</v>
      </c>
      <c r="BF38">
        <v>14.463748931884766</v>
      </c>
      <c r="BG38">
        <v>13.7637939453125</v>
      </c>
      <c r="BH38">
        <v>13.063838005065918</v>
      </c>
      <c r="BI38">
        <v>12.75131893157959</v>
      </c>
      <c r="BJ38">
        <v>12.438798904418945</v>
      </c>
      <c r="BK38">
        <v>12.51772403717041</v>
      </c>
      <c r="BL38">
        <v>12.596649169921875</v>
      </c>
      <c r="BM38">
        <v>12.957498550415039</v>
      </c>
      <c r="BN38">
        <v>13.318346977233887</v>
      </c>
      <c r="BO38">
        <v>13.882824897766113</v>
      </c>
      <c r="BP38">
        <v>14.447303771972656</v>
      </c>
      <c r="BQ38">
        <v>15.189023971557617</v>
      </c>
      <c r="BR38">
        <v>15.93074893951416</v>
      </c>
      <c r="BS38">
        <v>16.799610137939453</v>
      </c>
      <c r="BT38">
        <v>17.668472290039063</v>
      </c>
      <c r="BU38">
        <v>18.588239669799805</v>
      </c>
      <c r="BV38">
        <v>19.508007049560547</v>
      </c>
      <c r="BW38">
        <v>20.460695266723633</v>
      </c>
      <c r="BX38">
        <v>21.413383483886719</v>
      </c>
      <c r="BY38">
        <v>22.429006576538086</v>
      </c>
      <c r="BZ38">
        <v>23.444629669189453</v>
      </c>
      <c r="CA38">
        <v>24.43556022644043</v>
      </c>
      <c r="CB38">
        <v>25.426494598388672</v>
      </c>
      <c r="CC38">
        <v>26.254560470581055</v>
      </c>
      <c r="CD38">
        <v>27.082626342773438</v>
      </c>
      <c r="CE38">
        <v>27.743879318237305</v>
      </c>
      <c r="CF38">
        <v>28.405126571655273</v>
      </c>
      <c r="CG38">
        <v>28.881656646728516</v>
      </c>
      <c r="CH38">
        <v>29.358182907104492</v>
      </c>
      <c r="CI38">
        <v>29.705482482910156</v>
      </c>
      <c r="CJ38">
        <v>30.05278205871582</v>
      </c>
      <c r="CK38">
        <v>30.340003967285156</v>
      </c>
      <c r="CL38">
        <v>30.627231597900391</v>
      </c>
      <c r="CM38">
        <v>30.899642944335938</v>
      </c>
      <c r="CN38">
        <v>31.172054290771484</v>
      </c>
      <c r="CO38">
        <v>31.436246871948242</v>
      </c>
      <c r="CP38">
        <v>31.700437545776367</v>
      </c>
      <c r="CQ38">
        <v>31.978006362915039</v>
      </c>
      <c r="CR38">
        <v>32.255577087402344</v>
      </c>
      <c r="CS38">
        <v>32.564830780029297</v>
      </c>
      <c r="CT38">
        <v>32.87408447265625</v>
      </c>
      <c r="CU38">
        <v>33.255672454833984</v>
      </c>
      <c r="CV38">
        <v>33.637264251708984</v>
      </c>
      <c r="CW38">
        <v>34.112327575683594</v>
      </c>
      <c r="CX38">
        <v>34.587398529052734</v>
      </c>
      <c r="CY38">
        <v>35.180099487304688</v>
      </c>
      <c r="CZ38">
        <v>35.772792816162109</v>
      </c>
      <c r="DA38">
        <v>36.484722137451172</v>
      </c>
      <c r="DB38">
        <v>37.196647644042969</v>
      </c>
      <c r="DC38">
        <v>38.052646636962891</v>
      </c>
      <c r="DD38">
        <v>38.908649444580078</v>
      </c>
      <c r="DE38">
        <v>39.805438995361328</v>
      </c>
      <c r="DF38">
        <v>40.702236175537109</v>
      </c>
      <c r="DG38">
        <v>41.563014984130859</v>
      </c>
      <c r="DH38">
        <v>42.423801422119141</v>
      </c>
      <c r="DI38">
        <v>43.208354949951172</v>
      </c>
      <c r="DJ38">
        <v>43.992900848388672</v>
      </c>
      <c r="DK38">
        <v>44.736404418945313</v>
      </c>
      <c r="DL38">
        <v>45.479896545410156</v>
      </c>
      <c r="DM38">
        <v>46.138774871826172</v>
      </c>
      <c r="DN38">
        <v>46.797649383544922</v>
      </c>
      <c r="DO38">
        <v>47.310298919677734</v>
      </c>
      <c r="DP38">
        <v>47.822952270507813</v>
      </c>
      <c r="DQ38">
        <v>48.209957122802734</v>
      </c>
      <c r="DR38">
        <v>48.596961975097656</v>
      </c>
      <c r="DS38">
        <v>48.859348297119141</v>
      </c>
      <c r="DT38">
        <v>49.121734619140625</v>
      </c>
      <c r="DU38">
        <v>49.266178131103516</v>
      </c>
      <c r="DV38">
        <v>49.410621643066406</v>
      </c>
      <c r="DW38">
        <v>49.454853057861328</v>
      </c>
      <c r="DX38">
        <v>49.49908447265625</v>
      </c>
      <c r="DY38">
        <v>49.467685699462891</v>
      </c>
      <c r="DZ38">
        <v>49.436286926269531</v>
      </c>
      <c r="EA38">
        <v>49.348625183105469</v>
      </c>
      <c r="EB38">
        <v>49.260963439941406</v>
      </c>
      <c r="EC38">
        <v>49.141185760498047</v>
      </c>
      <c r="ED38">
        <v>49.021408081054688</v>
      </c>
      <c r="EE38">
        <v>48.896991729736328</v>
      </c>
    </row>
    <row r="39" spans="1:135">
      <c r="A39" t="s">
        <v>137</v>
      </c>
      <c r="B39">
        <v>-3.6738626956939697</v>
      </c>
      <c r="C39">
        <v>-3.3645801544189453</v>
      </c>
      <c r="D39">
        <v>-3.0552976131439209</v>
      </c>
      <c r="E39">
        <v>-2.6961674690246582</v>
      </c>
      <c r="F39">
        <v>-2.3370375633239746</v>
      </c>
      <c r="G39">
        <v>-1.9146817922592163</v>
      </c>
      <c r="H39">
        <v>-1.4923259019851685</v>
      </c>
      <c r="I39">
        <v>-0.98989933729171753</v>
      </c>
      <c r="J39">
        <v>-0.48747247457504272</v>
      </c>
      <c r="K39">
        <v>1.1774125508964062E-2</v>
      </c>
      <c r="L39">
        <v>0.51102101802825928</v>
      </c>
      <c r="M39">
        <v>0.9777524471282959</v>
      </c>
      <c r="N39">
        <v>1.4444839954376221</v>
      </c>
      <c r="O39">
        <v>1.9219580888748169</v>
      </c>
      <c r="P39">
        <v>2.3994326591491699</v>
      </c>
      <c r="V39">
        <v>2.3994326591491699</v>
      </c>
      <c r="W39">
        <v>2.795804500579834</v>
      </c>
      <c r="X39">
        <v>3.1921770572662354</v>
      </c>
      <c r="Y39">
        <v>3.4276053905487061</v>
      </c>
      <c r="Z39">
        <v>3.6630339622497559</v>
      </c>
      <c r="AA39">
        <v>3.701479434967041</v>
      </c>
      <c r="AB39">
        <v>3.7399246692657471</v>
      </c>
      <c r="AC39">
        <v>3.5481843948364258</v>
      </c>
      <c r="AD39">
        <v>3.3564441204071045</v>
      </c>
      <c r="AE39">
        <v>2.9559462070465088</v>
      </c>
      <c r="AF39">
        <v>2.5554492473602295</v>
      </c>
      <c r="AG39">
        <v>2.0252633094787598</v>
      </c>
      <c r="AH39">
        <v>1.4950761795043945</v>
      </c>
      <c r="AI39">
        <v>0.85241836309432983</v>
      </c>
      <c r="AJ39">
        <v>0.2097589373588562</v>
      </c>
      <c r="AK39">
        <v>-0.55611282587051392</v>
      </c>
      <c r="AL39">
        <v>-1.3219846487045288</v>
      </c>
      <c r="AM39">
        <v>-2.0495564937591553</v>
      </c>
      <c r="AN39">
        <v>-2.7771265506744385</v>
      </c>
      <c r="AO39">
        <v>-3.394890308380127</v>
      </c>
      <c r="AP39">
        <v>-4.0126523971557617</v>
      </c>
      <c r="AQ39">
        <v>-4.5958371162414551</v>
      </c>
      <c r="AR39">
        <v>-5.1790218353271484</v>
      </c>
      <c r="AS39">
        <v>-5.6804189682006836</v>
      </c>
      <c r="AT39">
        <v>-6.1818137168884277</v>
      </c>
      <c r="AU39">
        <v>-6.5481052398681641</v>
      </c>
      <c r="AV39">
        <v>-6.9143967628479004</v>
      </c>
      <c r="AW39">
        <v>-7.103330135345459</v>
      </c>
      <c r="AX39">
        <v>-7.2922635078430176</v>
      </c>
      <c r="AY39">
        <v>-7.2762494087219238</v>
      </c>
      <c r="AZ39">
        <v>-7.2602348327636719</v>
      </c>
      <c r="BA39">
        <v>-7.0709013938903809</v>
      </c>
      <c r="BB39">
        <v>-6.8815670013427734</v>
      </c>
      <c r="BC39">
        <v>-6.5569567680358887</v>
      </c>
      <c r="BD39">
        <v>-6.2323479652404785</v>
      </c>
      <c r="BE39">
        <v>-5.8130865097045898</v>
      </c>
      <c r="BF39">
        <v>-5.3938250541687012</v>
      </c>
      <c r="BG39">
        <v>-4.9342846870422363</v>
      </c>
      <c r="BH39">
        <v>-4.4747419357299805</v>
      </c>
      <c r="BI39">
        <v>-4.0791153907775879</v>
      </c>
      <c r="BJ39">
        <v>-3.6834886074066162</v>
      </c>
      <c r="BK39">
        <v>-3.4190402030944824</v>
      </c>
      <c r="BL39">
        <v>-3.1545913219451904</v>
      </c>
      <c r="BM39">
        <v>-3.0034444332122803</v>
      </c>
      <c r="BN39">
        <v>-2.8522984981536865</v>
      </c>
      <c r="BO39">
        <v>-2.7532916069030762</v>
      </c>
      <c r="BP39">
        <v>-2.6542844772338867</v>
      </c>
      <c r="BQ39">
        <v>-2.6451456546783447</v>
      </c>
      <c r="BR39">
        <v>-2.6360070705413818</v>
      </c>
      <c r="BS39">
        <v>-2.7247295379638672</v>
      </c>
      <c r="BT39">
        <v>-2.8134520053863525</v>
      </c>
      <c r="BU39">
        <v>-3.0007517337799072</v>
      </c>
      <c r="BV39">
        <v>-3.1880514621734619</v>
      </c>
      <c r="BW39">
        <v>-3.4396095275878906</v>
      </c>
      <c r="BX39">
        <v>-3.6911666393280029</v>
      </c>
      <c r="BY39">
        <v>-3.9856665134429932</v>
      </c>
      <c r="BZ39">
        <v>-4.2801661491394043</v>
      </c>
      <c r="CA39">
        <v>-4.5836334228515625</v>
      </c>
      <c r="CB39">
        <v>-4.8871011734008789</v>
      </c>
      <c r="CC39">
        <v>-5.1545863151550293</v>
      </c>
      <c r="CD39">
        <v>-5.4220714569091797</v>
      </c>
      <c r="CE39">
        <v>-5.6439213752746582</v>
      </c>
      <c r="CF39">
        <v>-5.8657693862915039</v>
      </c>
      <c r="CG39">
        <v>-6.0439028739929199</v>
      </c>
      <c r="CH39">
        <v>-6.2220344543457031</v>
      </c>
      <c r="CI39">
        <v>-6.3546175956726074</v>
      </c>
      <c r="CJ39">
        <v>-6.4872007369995117</v>
      </c>
      <c r="CK39">
        <v>-6.5619997978210449</v>
      </c>
      <c r="CL39">
        <v>-6.6367993354797363</v>
      </c>
      <c r="CM39">
        <v>-6.6683979034423828</v>
      </c>
      <c r="CN39">
        <v>-6.6999964714050293</v>
      </c>
      <c r="CO39">
        <v>-6.7167553901672363</v>
      </c>
      <c r="CP39">
        <v>-6.7335147857666016</v>
      </c>
      <c r="CQ39">
        <v>-6.7408199310302734</v>
      </c>
      <c r="CR39">
        <v>-6.7481250762939453</v>
      </c>
      <c r="CS39">
        <v>-6.7388715744018555</v>
      </c>
      <c r="CT39">
        <v>-6.7296185493469238</v>
      </c>
      <c r="CU39">
        <v>-6.7173576354980469</v>
      </c>
      <c r="CV39">
        <v>-6.7050962448120117</v>
      </c>
      <c r="CW39">
        <v>-6.6987361907958984</v>
      </c>
      <c r="CX39">
        <v>-6.6923766136169434</v>
      </c>
      <c r="CY39">
        <v>-6.6957569122314453</v>
      </c>
      <c r="CZ39">
        <v>-6.6991372108459473</v>
      </c>
      <c r="DA39">
        <v>-6.7050104141235352</v>
      </c>
      <c r="DB39">
        <v>-6.7108831405639648</v>
      </c>
      <c r="DC39">
        <v>-6.6951842308044434</v>
      </c>
      <c r="DD39">
        <v>-6.6794848442077637</v>
      </c>
      <c r="DE39">
        <v>-6.6387763023376465</v>
      </c>
      <c r="DF39">
        <v>-6.5980672836303711</v>
      </c>
      <c r="DG39">
        <v>-6.5756649971008301</v>
      </c>
      <c r="DH39">
        <v>-6.5532622337341309</v>
      </c>
      <c r="DI39">
        <v>-6.5717978477478027</v>
      </c>
      <c r="DJ39">
        <v>-6.5903325080871582</v>
      </c>
      <c r="DK39">
        <v>-6.6433315277099609</v>
      </c>
      <c r="DL39">
        <v>-6.6963300704956055</v>
      </c>
      <c r="DM39">
        <v>-6.7425389289855957</v>
      </c>
      <c r="DN39">
        <v>-6.7887477874755859</v>
      </c>
      <c r="DO39">
        <v>-6.8090019226074219</v>
      </c>
      <c r="DP39">
        <v>-6.8292560577392578</v>
      </c>
      <c r="DQ39">
        <v>-6.8371052742004395</v>
      </c>
      <c r="DR39">
        <v>-6.8449549674987793</v>
      </c>
      <c r="DS39">
        <v>-6.8672142028808594</v>
      </c>
      <c r="DT39">
        <v>-6.8894734382629395</v>
      </c>
      <c r="DU39">
        <v>-6.9268302917480469</v>
      </c>
      <c r="DV39">
        <v>-6.9641871452331543</v>
      </c>
      <c r="DW39">
        <v>-7.0099096298217773</v>
      </c>
      <c r="DX39">
        <v>-7.0556321144104004</v>
      </c>
      <c r="DY39">
        <v>-7.1254463195800781</v>
      </c>
      <c r="DZ39">
        <v>-7.1952610015869141</v>
      </c>
      <c r="EA39">
        <v>-7.2800016403198242</v>
      </c>
      <c r="EB39">
        <v>-7.3647422790527344</v>
      </c>
      <c r="EC39">
        <v>-7.4416327476501465</v>
      </c>
      <c r="ED39">
        <v>-7.5185236930847168</v>
      </c>
      <c r="EE39">
        <v>-7.5761661529541016</v>
      </c>
    </row>
    <row r="40" spans="1:135">
      <c r="A40" t="s">
        <v>138</v>
      </c>
      <c r="B40">
        <v>-7.9688115119934082</v>
      </c>
      <c r="C40">
        <v>-7.9660325050354004</v>
      </c>
      <c r="D40">
        <v>-7.9632534980773926</v>
      </c>
      <c r="E40">
        <v>-7.9597582817077637</v>
      </c>
      <c r="F40">
        <v>-7.956263542175293</v>
      </c>
      <c r="G40">
        <v>-7.9525113105773926</v>
      </c>
      <c r="H40">
        <v>-7.9487581253051758</v>
      </c>
      <c r="I40">
        <v>-7.9379868507385254</v>
      </c>
      <c r="J40">
        <v>-7.9272150993347168</v>
      </c>
      <c r="K40">
        <v>-7.9069328308105469</v>
      </c>
      <c r="L40">
        <v>-7.8866496086120605</v>
      </c>
      <c r="M40">
        <v>-7.8699760437011719</v>
      </c>
      <c r="N40">
        <v>-7.8533039093017578</v>
      </c>
      <c r="O40">
        <v>-7.8278927803039551</v>
      </c>
      <c r="P40">
        <v>-7.8024821281433105</v>
      </c>
      <c r="V40">
        <v>-7.8024821281433105</v>
      </c>
      <c r="W40">
        <v>-7.7685632705688477</v>
      </c>
      <c r="X40">
        <v>-7.7346439361572266</v>
      </c>
      <c r="Y40">
        <v>-7.6942219734191895</v>
      </c>
      <c r="Z40">
        <v>-7.6537990570068359</v>
      </c>
      <c r="AA40">
        <v>-7.5949850082397461</v>
      </c>
      <c r="AB40">
        <v>-7.5361714363098145</v>
      </c>
      <c r="AC40">
        <v>-7.4526047706604004</v>
      </c>
      <c r="AD40">
        <v>-7.3690390586853027</v>
      </c>
      <c r="AE40">
        <v>-7.2536735534667969</v>
      </c>
      <c r="AF40">
        <v>-7.1383094787597656</v>
      </c>
      <c r="AG40">
        <v>-6.9973044395446777</v>
      </c>
      <c r="AH40">
        <v>-6.8562994003295898</v>
      </c>
      <c r="AI40">
        <v>-6.6681976318359375</v>
      </c>
      <c r="AJ40">
        <v>-6.4800949096679688</v>
      </c>
      <c r="AK40">
        <v>-6.232119083404541</v>
      </c>
      <c r="AL40">
        <v>-5.9841437339782715</v>
      </c>
      <c r="AM40">
        <v>-5.7216711044311523</v>
      </c>
      <c r="AN40">
        <v>-5.4591989517211914</v>
      </c>
      <c r="AO40">
        <v>-5.1902813911437988</v>
      </c>
      <c r="AP40">
        <v>-4.9213638305664063</v>
      </c>
      <c r="AQ40">
        <v>-4.6655383110046387</v>
      </c>
      <c r="AR40">
        <v>-4.4097127914428711</v>
      </c>
      <c r="AS40">
        <v>-4.1730804443359375</v>
      </c>
      <c r="AT40">
        <v>-3.9364492893218994</v>
      </c>
      <c r="AU40">
        <v>-3.6978986263275146</v>
      </c>
      <c r="AV40">
        <v>-3.4593477249145508</v>
      </c>
      <c r="AW40">
        <v>-3.2369258403778076</v>
      </c>
      <c r="AX40">
        <v>-3.0145025253295898</v>
      </c>
      <c r="AY40">
        <v>-2.8319871425628662</v>
      </c>
      <c r="AZ40">
        <v>-2.6494712829589844</v>
      </c>
      <c r="BA40">
        <v>-2.525970458984375</v>
      </c>
      <c r="BB40">
        <v>-2.4024696350097656</v>
      </c>
      <c r="BC40">
        <v>-2.3465485572814941</v>
      </c>
      <c r="BD40">
        <v>-2.2906279563903809</v>
      </c>
      <c r="BE40">
        <v>-2.2990219593048096</v>
      </c>
      <c r="BF40">
        <v>-2.3074157238006592</v>
      </c>
      <c r="BG40">
        <v>-2.4240124225616455</v>
      </c>
      <c r="BH40">
        <v>-2.5406098365783691</v>
      </c>
      <c r="BI40">
        <v>-2.7513151168823242</v>
      </c>
      <c r="BJ40">
        <v>-2.9620199203491211</v>
      </c>
      <c r="BK40">
        <v>-3.2061569690704346</v>
      </c>
      <c r="BL40">
        <v>-3.4502942562103271</v>
      </c>
      <c r="BM40">
        <v>-3.7009639739990234</v>
      </c>
      <c r="BN40">
        <v>-3.9516329765319824</v>
      </c>
      <c r="BO40">
        <v>-4.2094063758850098</v>
      </c>
      <c r="BP40">
        <v>-4.4671797752380371</v>
      </c>
      <c r="BQ40">
        <v>-4.7169036865234375</v>
      </c>
      <c r="BR40">
        <v>-4.9666280746459961</v>
      </c>
      <c r="BS40">
        <v>-5.2109084129333496</v>
      </c>
      <c r="BT40">
        <v>-5.4551882743835449</v>
      </c>
      <c r="BU40">
        <v>-5.6757478713989258</v>
      </c>
      <c r="BV40">
        <v>-5.8963079452514648</v>
      </c>
      <c r="BW40">
        <v>-6.0922608375549316</v>
      </c>
      <c r="BX40">
        <v>-6.2882118225097656</v>
      </c>
      <c r="BY40">
        <v>-6.4637660980224609</v>
      </c>
      <c r="BZ40">
        <v>-6.6393203735351563</v>
      </c>
      <c r="CA40">
        <v>-6.780726432800293</v>
      </c>
      <c r="CB40">
        <v>-6.9221329689025879</v>
      </c>
      <c r="CC40">
        <v>-7.0183038711547852</v>
      </c>
      <c r="CD40">
        <v>-7.1144742965698242</v>
      </c>
      <c r="CE40">
        <v>-7.156644344329834</v>
      </c>
      <c r="CF40">
        <v>-7.1988139152526855</v>
      </c>
      <c r="CG40">
        <v>-7.2039132118225098</v>
      </c>
      <c r="CH40">
        <v>-7.2090120315551758</v>
      </c>
      <c r="CI40">
        <v>-7.2123923301696777</v>
      </c>
      <c r="CJ40">
        <v>-7.2157731056213379</v>
      </c>
      <c r="CK40">
        <v>-7.2253122329711914</v>
      </c>
      <c r="CL40">
        <v>-7.2348523139953613</v>
      </c>
      <c r="CM40">
        <v>-7.241584300994873</v>
      </c>
      <c r="CN40">
        <v>-7.2483172416687012</v>
      </c>
      <c r="CO40">
        <v>-7.2645320892333984</v>
      </c>
      <c r="CP40">
        <v>-7.2807469367980957</v>
      </c>
      <c r="CQ40">
        <v>-7.2997689247131348</v>
      </c>
      <c r="CR40">
        <v>-7.3187909126281738</v>
      </c>
      <c r="CS40">
        <v>-7.3370113372802734</v>
      </c>
      <c r="CT40">
        <v>-7.3552308082580566</v>
      </c>
      <c r="CU40">
        <v>-7.373995304107666</v>
      </c>
      <c r="CV40">
        <v>-7.3927602767944336</v>
      </c>
      <c r="CW40">
        <v>-7.412813663482666</v>
      </c>
      <c r="CX40">
        <v>-7.4328670501708984</v>
      </c>
      <c r="CY40">
        <v>-7.4510011672973633</v>
      </c>
      <c r="CZ40">
        <v>-7.4691357612609863</v>
      </c>
      <c r="DA40">
        <v>-7.4846048355102539</v>
      </c>
      <c r="DB40">
        <v>-7.5000743865966797</v>
      </c>
      <c r="DC40">
        <v>-7.5178647041320801</v>
      </c>
      <c r="DD40">
        <v>-7.5356554985046387</v>
      </c>
      <c r="DE40">
        <v>-7.5428462028503418</v>
      </c>
      <c r="DF40">
        <v>-7.5500364303588867</v>
      </c>
      <c r="DG40">
        <v>-7.5481462478637695</v>
      </c>
      <c r="DH40">
        <v>-7.5462551116943359</v>
      </c>
      <c r="DI40">
        <v>-7.5465703010559082</v>
      </c>
      <c r="DJ40">
        <v>-7.5468854904174805</v>
      </c>
      <c r="DK40">
        <v>-7.538118839263916</v>
      </c>
      <c r="DL40">
        <v>-7.529353141784668</v>
      </c>
      <c r="DM40">
        <v>-7.5150575637817383</v>
      </c>
      <c r="DN40">
        <v>-7.500762939453125</v>
      </c>
      <c r="DO40">
        <v>-7.487699031829834</v>
      </c>
      <c r="DP40">
        <v>-7.4746356010437012</v>
      </c>
      <c r="DQ40">
        <v>-7.4615435600280762</v>
      </c>
      <c r="DR40">
        <v>-7.448451042175293</v>
      </c>
      <c r="DS40">
        <v>-7.4351015090942383</v>
      </c>
      <c r="DT40">
        <v>-7.4217519760131836</v>
      </c>
      <c r="DU40">
        <v>-7.4162230491638184</v>
      </c>
      <c r="DV40">
        <v>-7.4106936454772949</v>
      </c>
      <c r="DW40">
        <v>-7.4148473739624023</v>
      </c>
      <c r="DX40">
        <v>-7.4190011024475098</v>
      </c>
      <c r="DY40">
        <v>-7.423527717590332</v>
      </c>
      <c r="DZ40">
        <v>-7.4280543327331543</v>
      </c>
      <c r="EA40">
        <v>-7.4327239990234375</v>
      </c>
      <c r="EB40">
        <v>-7.4373931884765625</v>
      </c>
      <c r="EC40">
        <v>-7.4416327476501465</v>
      </c>
      <c r="ED40">
        <v>-7.4458727836608887</v>
      </c>
      <c r="EE40">
        <v>-7.4493799209594727</v>
      </c>
    </row>
    <row r="41" spans="1:135">
      <c r="A41" t="s">
        <v>139</v>
      </c>
      <c r="B41">
        <v>23.650321960449219</v>
      </c>
      <c r="C41">
        <v>24.002950668334961</v>
      </c>
      <c r="D41">
        <v>24.35557746887207</v>
      </c>
      <c r="E41">
        <v>24.737798690795898</v>
      </c>
      <c r="F41">
        <v>25.120018005371094</v>
      </c>
      <c r="G41">
        <v>25.535552978515625</v>
      </c>
      <c r="H41">
        <v>25.951091766357422</v>
      </c>
      <c r="I41">
        <v>26.390895843505859</v>
      </c>
      <c r="J41">
        <v>26.830698013305664</v>
      </c>
      <c r="K41">
        <v>27.227901458740234</v>
      </c>
      <c r="L41">
        <v>27.625102996826172</v>
      </c>
      <c r="M41">
        <v>27.968589782714844</v>
      </c>
      <c r="N41">
        <v>28.312078475952148</v>
      </c>
      <c r="O41">
        <v>28.665992736816406</v>
      </c>
      <c r="P41">
        <v>29.01991081237793</v>
      </c>
      <c r="V41">
        <v>29.01991081237793</v>
      </c>
      <c r="W41">
        <v>29.373050689697266</v>
      </c>
      <c r="X41">
        <v>29.7261962890625</v>
      </c>
      <c r="Y41">
        <v>30.013217926025391</v>
      </c>
      <c r="Z41">
        <v>30.300243377685547</v>
      </c>
      <c r="AA41">
        <v>30.507364273071289</v>
      </c>
      <c r="AB41">
        <v>30.71449089050293</v>
      </c>
      <c r="AC41">
        <v>30.809717178344727</v>
      </c>
      <c r="AD41">
        <v>30.904943466186523</v>
      </c>
      <c r="AE41">
        <v>30.848075866699219</v>
      </c>
      <c r="AF41">
        <v>30.791210174560547</v>
      </c>
      <c r="AG41">
        <v>30.574146270751953</v>
      </c>
      <c r="AH41">
        <v>30.357080459594727</v>
      </c>
      <c r="AI41">
        <v>29.946069717407227</v>
      </c>
      <c r="AJ41">
        <v>29.535057067871094</v>
      </c>
      <c r="AK41">
        <v>28.860685348510742</v>
      </c>
      <c r="AL41">
        <v>28.186315536499023</v>
      </c>
      <c r="AM41">
        <v>27.347160339355469</v>
      </c>
      <c r="AN41">
        <v>26.508007049560547</v>
      </c>
      <c r="AO41">
        <v>25.574771881103516</v>
      </c>
      <c r="AP41">
        <v>24.64154052734375</v>
      </c>
      <c r="AQ41">
        <v>23.638463973999023</v>
      </c>
      <c r="AR41">
        <v>22.635387420654297</v>
      </c>
      <c r="AS41">
        <v>21.545761108398438</v>
      </c>
      <c r="AT41">
        <v>20.456138610839844</v>
      </c>
      <c r="AU41">
        <v>19.269489288330078</v>
      </c>
      <c r="AV41">
        <v>18.08283805847168</v>
      </c>
      <c r="AW41">
        <v>16.873008728027344</v>
      </c>
      <c r="AX41">
        <v>15.663174629211426</v>
      </c>
      <c r="AY41">
        <v>14.511701583862305</v>
      </c>
      <c r="AZ41">
        <v>13.360230445861816</v>
      </c>
      <c r="BA41">
        <v>12.344979286193848</v>
      </c>
      <c r="BB41">
        <v>11.329727172851563</v>
      </c>
      <c r="BC41">
        <v>10.515522003173828</v>
      </c>
      <c r="BD41">
        <v>9.7013206481933594</v>
      </c>
      <c r="BE41">
        <v>9.0960493087768555</v>
      </c>
      <c r="BF41">
        <v>8.4907770156860352</v>
      </c>
      <c r="BG41">
        <v>8.1946725845336914</v>
      </c>
      <c r="BH41">
        <v>7.8985676765441895</v>
      </c>
      <c r="BI41">
        <v>7.926699161529541</v>
      </c>
      <c r="BJ41">
        <v>7.9548311233520508</v>
      </c>
      <c r="BK41">
        <v>8.2198524475097656</v>
      </c>
      <c r="BL41">
        <v>8.4848747253417969</v>
      </c>
      <c r="BM41">
        <v>8.9108123779296875</v>
      </c>
      <c r="BN41">
        <v>9.3367490768432617</v>
      </c>
      <c r="BO41">
        <v>9.9097051620483398</v>
      </c>
      <c r="BP41">
        <v>10.482663154602051</v>
      </c>
      <c r="BQ41">
        <v>11.128643035888672</v>
      </c>
      <c r="BR41">
        <v>11.774627685546875</v>
      </c>
      <c r="BS41">
        <v>12.442209243774414</v>
      </c>
      <c r="BT41">
        <v>13.109789848327637</v>
      </c>
      <c r="BU41">
        <v>13.722023963928223</v>
      </c>
      <c r="BV41">
        <v>14.334257125854492</v>
      </c>
      <c r="BW41">
        <v>14.900428771972656</v>
      </c>
      <c r="BX41">
        <v>15.466594696044922</v>
      </c>
      <c r="BY41">
        <v>15.99494743347168</v>
      </c>
      <c r="BZ41">
        <v>16.523300170898438</v>
      </c>
      <c r="CA41">
        <v>16.945741653442383</v>
      </c>
      <c r="CB41">
        <v>17.368185043334961</v>
      </c>
      <c r="CC41">
        <v>17.65821647644043</v>
      </c>
      <c r="CD41">
        <v>17.948246002197266</v>
      </c>
      <c r="CE41">
        <v>18.134544372558594</v>
      </c>
      <c r="CF41">
        <v>18.320842742919922</v>
      </c>
      <c r="CG41">
        <v>18.401943206787109</v>
      </c>
      <c r="CH41">
        <v>18.48304557800293</v>
      </c>
      <c r="CI41">
        <v>18.462936401367188</v>
      </c>
      <c r="CJ41">
        <v>18.44282341003418</v>
      </c>
      <c r="CK41">
        <v>18.353757858276367</v>
      </c>
      <c r="CL41">
        <v>18.264690399169922</v>
      </c>
      <c r="CM41">
        <v>18.143770217895508</v>
      </c>
      <c r="CN41">
        <v>18.022846221923828</v>
      </c>
      <c r="CO41">
        <v>17.915245056152344</v>
      </c>
      <c r="CP41">
        <v>17.807643890380859</v>
      </c>
      <c r="CQ41">
        <v>17.721469879150391</v>
      </c>
      <c r="CR41">
        <v>17.635297775268555</v>
      </c>
      <c r="CS41">
        <v>17.584590911865234</v>
      </c>
      <c r="CT41">
        <v>17.533882141113281</v>
      </c>
      <c r="CU41">
        <v>17.505722045898438</v>
      </c>
      <c r="CV41">
        <v>17.477561950683594</v>
      </c>
      <c r="CW41">
        <v>17.459629058837891</v>
      </c>
      <c r="CX41">
        <v>17.441694259643555</v>
      </c>
      <c r="CY41">
        <v>17.383596420288086</v>
      </c>
      <c r="CZ41">
        <v>17.325498580932617</v>
      </c>
      <c r="DA41">
        <v>17.198904037475586</v>
      </c>
      <c r="DB41">
        <v>17.072309494018555</v>
      </c>
      <c r="DC41">
        <v>16.864469528198242</v>
      </c>
      <c r="DD41">
        <v>16.656627655029297</v>
      </c>
      <c r="DE41">
        <v>16.40452766418457</v>
      </c>
      <c r="DF41">
        <v>16.152425765991211</v>
      </c>
      <c r="DG41">
        <v>15.896143913269043</v>
      </c>
      <c r="DH41">
        <v>15.639858245849609</v>
      </c>
      <c r="DI41">
        <v>15.394143104553223</v>
      </c>
      <c r="DJ41">
        <v>15.148430824279785</v>
      </c>
      <c r="DK41">
        <v>14.871291160583496</v>
      </c>
      <c r="DL41">
        <v>14.594154357910156</v>
      </c>
      <c r="DM41">
        <v>14.300224304199219</v>
      </c>
      <c r="DN41">
        <v>14.006296157836914</v>
      </c>
      <c r="DO41">
        <v>13.702315330505371</v>
      </c>
      <c r="DP41">
        <v>13.398330688476563</v>
      </c>
      <c r="DQ41">
        <v>13.073293685913086</v>
      </c>
      <c r="DR41">
        <v>12.74825382232666</v>
      </c>
      <c r="DS41">
        <v>12.432925224304199</v>
      </c>
      <c r="DT41">
        <v>12.117600440979004</v>
      </c>
      <c r="DU41">
        <v>11.876641273498535</v>
      </c>
      <c r="DV41">
        <v>11.635684967041016</v>
      </c>
      <c r="DW41">
        <v>11.477605819702148</v>
      </c>
      <c r="DX41">
        <v>11.319525718688965</v>
      </c>
      <c r="DY41">
        <v>11.225189208984375</v>
      </c>
      <c r="DZ41">
        <v>11.130850791931152</v>
      </c>
      <c r="EA41">
        <v>11.086819648742676</v>
      </c>
      <c r="EB41">
        <v>11.042787551879883</v>
      </c>
      <c r="EC41">
        <v>11.022676467895508</v>
      </c>
      <c r="ED41">
        <v>11.002565383911133</v>
      </c>
      <c r="EE41">
        <v>10.988093376159668</v>
      </c>
    </row>
    <row r="42" spans="1:135">
      <c r="A42" t="s">
        <v>140</v>
      </c>
      <c r="B42">
        <v>5.500795841217041</v>
      </c>
      <c r="C42">
        <v>5.3151860237121582</v>
      </c>
      <c r="D42">
        <v>5.1295766830444336</v>
      </c>
      <c r="E42">
        <v>4.906982421875</v>
      </c>
      <c r="F42">
        <v>4.6843881607055664</v>
      </c>
      <c r="G42">
        <v>4.4131789207458496</v>
      </c>
      <c r="H42">
        <v>4.1419692039489746</v>
      </c>
      <c r="I42">
        <v>3.8066744804382324</v>
      </c>
      <c r="J42">
        <v>3.4713795185089111</v>
      </c>
      <c r="K42">
        <v>3.1240239143371582</v>
      </c>
      <c r="L42">
        <v>2.7766680717468262</v>
      </c>
      <c r="M42">
        <v>2.4369902610778809</v>
      </c>
      <c r="N42">
        <v>2.0973119735717773</v>
      </c>
      <c r="O42">
        <v>1.7293300628662109</v>
      </c>
      <c r="P42">
        <v>1.3613476753234863</v>
      </c>
      <c r="V42">
        <v>1.3613477945327759</v>
      </c>
      <c r="W42">
        <v>1.0175447463989258</v>
      </c>
      <c r="X42">
        <v>0.67374098300933838</v>
      </c>
      <c r="Y42">
        <v>0.37806636095046997</v>
      </c>
      <c r="Z42">
        <v>8.2391120493412018E-2</v>
      </c>
      <c r="AA42">
        <v>-0.15340942144393921</v>
      </c>
      <c r="AB42">
        <v>-0.38920995593070984</v>
      </c>
      <c r="AC42">
        <v>-0.52706390619277954</v>
      </c>
      <c r="AD42">
        <v>-0.66491740942001343</v>
      </c>
      <c r="AE42">
        <v>-0.70015448331832886</v>
      </c>
      <c r="AF42">
        <v>-0.73539131879806519</v>
      </c>
      <c r="AG42">
        <v>-0.67391300201416016</v>
      </c>
      <c r="AH42">
        <v>-0.61243456602096558</v>
      </c>
      <c r="AI42">
        <v>-0.46074408292770386</v>
      </c>
      <c r="AJ42">
        <v>-0.30905312299728394</v>
      </c>
      <c r="AK42">
        <v>-3.7843864411115646E-2</v>
      </c>
      <c r="AL42">
        <v>0.23336540162563324</v>
      </c>
      <c r="AM42">
        <v>0.55138611793518066</v>
      </c>
      <c r="AN42">
        <v>0.86940616369247437</v>
      </c>
      <c r="AO42">
        <v>1.1957919597625732</v>
      </c>
      <c r="AP42">
        <v>1.5221771001815796</v>
      </c>
      <c r="AQ42">
        <v>1.901847243309021</v>
      </c>
      <c r="AR42">
        <v>2.2815170288085938</v>
      </c>
      <c r="AS42">
        <v>2.6922721862792969</v>
      </c>
      <c r="AT42">
        <v>3.1030251979827881</v>
      </c>
      <c r="AU42">
        <v>3.5215129852294922</v>
      </c>
      <c r="AV42">
        <v>3.9400010108947754</v>
      </c>
      <c r="AW42">
        <v>4.3600645065307617</v>
      </c>
      <c r="AX42">
        <v>4.7801303863525391</v>
      </c>
      <c r="AY42">
        <v>5.1580243110656738</v>
      </c>
      <c r="AZ42">
        <v>5.5359182357788086</v>
      </c>
      <c r="BA42">
        <v>5.8371219635009766</v>
      </c>
      <c r="BB42">
        <v>6.1383252143859863</v>
      </c>
      <c r="BC42">
        <v>6.3613500595092773</v>
      </c>
      <c r="BD42">
        <v>6.584373950958252</v>
      </c>
      <c r="BE42">
        <v>6.7128310203552246</v>
      </c>
      <c r="BF42">
        <v>6.8412880897521973</v>
      </c>
      <c r="BG42">
        <v>6.8605961799621582</v>
      </c>
      <c r="BH42">
        <v>6.8799052238464355</v>
      </c>
      <c r="BI42">
        <v>6.8188567161560059</v>
      </c>
      <c r="BJ42">
        <v>6.7578082084655762</v>
      </c>
      <c r="BK42">
        <v>6.6633849143981934</v>
      </c>
      <c r="BL42">
        <v>6.5689616203308105</v>
      </c>
      <c r="BM42">
        <v>6.4474649429321289</v>
      </c>
      <c r="BN42">
        <v>6.3259696960449219</v>
      </c>
      <c r="BO42">
        <v>6.1302475929260254</v>
      </c>
      <c r="BP42">
        <v>5.9345254898071289</v>
      </c>
      <c r="BQ42">
        <v>5.6965761184692383</v>
      </c>
      <c r="BR42">
        <v>5.4586257934570313</v>
      </c>
      <c r="BS42">
        <v>5.201024055480957</v>
      </c>
      <c r="BT42">
        <v>4.9434223175048828</v>
      </c>
      <c r="BU42">
        <v>4.7020359039306641</v>
      </c>
      <c r="BV42">
        <v>4.4606490135192871</v>
      </c>
      <c r="BW42">
        <v>4.2506303787231445</v>
      </c>
      <c r="BX42">
        <v>4.0406131744384766</v>
      </c>
      <c r="BY42">
        <v>3.8672933578491211</v>
      </c>
      <c r="BZ42">
        <v>3.6939737796783447</v>
      </c>
      <c r="CA42">
        <v>3.5772621631622314</v>
      </c>
      <c r="CB42">
        <v>3.4605503082275391</v>
      </c>
      <c r="CC42">
        <v>3.4155447483062744</v>
      </c>
      <c r="CD42">
        <v>3.3705389499664307</v>
      </c>
      <c r="CE42">
        <v>3.3724296092987061</v>
      </c>
      <c r="CF42">
        <v>3.3743202686309814</v>
      </c>
      <c r="CG42">
        <v>3.4082393646240234</v>
      </c>
      <c r="CH42">
        <v>3.4421584606170654</v>
      </c>
      <c r="CI42">
        <v>3.4898571968078613</v>
      </c>
      <c r="CJ42">
        <v>3.5375561714172363</v>
      </c>
      <c r="CK42">
        <v>3.6159076690673828</v>
      </c>
      <c r="CL42">
        <v>3.6942598819732666</v>
      </c>
      <c r="CM42">
        <v>3.8026058673858643</v>
      </c>
      <c r="CN42">
        <v>3.9109528064727783</v>
      </c>
      <c r="CO42">
        <v>4.0358009338378906</v>
      </c>
      <c r="CP42">
        <v>4.1606473922729492</v>
      </c>
      <c r="CQ42">
        <v>4.2767291069030762</v>
      </c>
      <c r="CR42">
        <v>4.3928098678588867</v>
      </c>
      <c r="CS42">
        <v>4.4764904975891113</v>
      </c>
      <c r="CT42">
        <v>4.5601711273193359</v>
      </c>
      <c r="CU42">
        <v>4.6139717102050781</v>
      </c>
      <c r="CV42">
        <v>4.6677727699279785</v>
      </c>
      <c r="CW42">
        <v>4.6898603439331055</v>
      </c>
      <c r="CX42">
        <v>4.7119479179382324</v>
      </c>
      <c r="CY42">
        <v>4.70263671875</v>
      </c>
      <c r="CZ42">
        <v>4.693326473236084</v>
      </c>
      <c r="DA42">
        <v>4.6735596656799316</v>
      </c>
      <c r="DB42">
        <v>4.6537923812866211</v>
      </c>
      <c r="DC42">
        <v>4.6408724784851074</v>
      </c>
      <c r="DD42">
        <v>4.6279520988464355</v>
      </c>
      <c r="DE42">
        <v>4.6353144645690918</v>
      </c>
      <c r="DF42">
        <v>4.642676830291748</v>
      </c>
      <c r="DG42">
        <v>4.6482915878295898</v>
      </c>
      <c r="DH42">
        <v>4.6539068222045898</v>
      </c>
      <c r="DI42">
        <v>4.6408720016479492</v>
      </c>
      <c r="DJ42">
        <v>4.6278371810913086</v>
      </c>
      <c r="DK42">
        <v>4.6130266189575195</v>
      </c>
      <c r="DL42">
        <v>4.5982155799865723</v>
      </c>
      <c r="DM42">
        <v>4.601280689239502</v>
      </c>
      <c r="DN42">
        <v>4.6043462753295898</v>
      </c>
      <c r="DO42">
        <v>4.6434216499328613</v>
      </c>
      <c r="DP42">
        <v>4.682497501373291</v>
      </c>
      <c r="DQ42">
        <v>4.7646594047546387</v>
      </c>
      <c r="DR42">
        <v>4.8468217849731445</v>
      </c>
      <c r="DS42">
        <v>4.9604396820068359</v>
      </c>
      <c r="DT42">
        <v>5.0740571022033691</v>
      </c>
      <c r="DU42">
        <v>5.2156925201416016</v>
      </c>
      <c r="DV42">
        <v>5.3573269844055176</v>
      </c>
      <c r="DW42">
        <v>5.514030933380127</v>
      </c>
      <c r="DX42">
        <v>5.6707353591918945</v>
      </c>
      <c r="DY42">
        <v>5.8287854194641113</v>
      </c>
      <c r="DZ42">
        <v>5.9868364334106445</v>
      </c>
      <c r="EA42">
        <v>6.1295876502990723</v>
      </c>
      <c r="EB42">
        <v>6.2723407745361328</v>
      </c>
      <c r="EC42">
        <v>6.4034914970397949</v>
      </c>
      <c r="ED42">
        <v>6.5346407890319824</v>
      </c>
      <c r="EE42">
        <v>6.6654338836669922</v>
      </c>
    </row>
    <row r="43" spans="1:135">
      <c r="A43" t="s">
        <v>141</v>
      </c>
      <c r="B43">
        <v>-18.091257095336914</v>
      </c>
      <c r="C43">
        <v>-18.601446151733398</v>
      </c>
      <c r="D43">
        <v>-19.111637115478516</v>
      </c>
      <c r="E43">
        <v>-19.648126602172852</v>
      </c>
      <c r="F43">
        <v>-20.184616088867188</v>
      </c>
      <c r="G43">
        <v>-20.757488250732422</v>
      </c>
      <c r="H43">
        <v>-21.330360412597656</v>
      </c>
      <c r="I43">
        <v>-21.933971405029297</v>
      </c>
      <c r="J43">
        <v>-22.537582397460938</v>
      </c>
      <c r="K43">
        <v>-23.037858963012695</v>
      </c>
      <c r="L43">
        <v>-23.538139343261719</v>
      </c>
      <c r="M43">
        <v>-23.924541473388672</v>
      </c>
      <c r="N43">
        <v>-24.310943603515625</v>
      </c>
      <c r="O43">
        <v>-24.633747100830078</v>
      </c>
      <c r="P43">
        <v>-24.956552505493164</v>
      </c>
      <c r="V43">
        <v>-24.956552505493164</v>
      </c>
      <c r="W43">
        <v>-25.127206802368164</v>
      </c>
      <c r="X43">
        <v>-25.297863006591797</v>
      </c>
      <c r="Y43">
        <v>-25.276119232177734</v>
      </c>
      <c r="Z43">
        <v>-25.254375457763672</v>
      </c>
      <c r="AA43">
        <v>-24.98499870300293</v>
      </c>
      <c r="AB43">
        <v>-24.71562385559082</v>
      </c>
      <c r="AC43">
        <v>-24.188243865966797</v>
      </c>
      <c r="AD43">
        <v>-23.660865783691406</v>
      </c>
      <c r="AE43">
        <v>-22.890953063964844</v>
      </c>
      <c r="AF43">
        <v>-22.121042251586914</v>
      </c>
      <c r="AG43">
        <v>-21.197578430175781</v>
      </c>
      <c r="AH43">
        <v>-20.274112701416016</v>
      </c>
      <c r="AI43">
        <v>-19.203540802001953</v>
      </c>
      <c r="AJ43">
        <v>-18.132966995239258</v>
      </c>
      <c r="AK43">
        <v>-16.808204650878906</v>
      </c>
      <c r="AL43">
        <v>-15.483441352844238</v>
      </c>
      <c r="AM43">
        <v>-14.13243293762207</v>
      </c>
      <c r="AN43">
        <v>-12.781428337097168</v>
      </c>
      <c r="AO43">
        <v>-11.536990165710449</v>
      </c>
      <c r="AP43">
        <v>-10.292555809020996</v>
      </c>
      <c r="AQ43">
        <v>-9.0838747024536133</v>
      </c>
      <c r="AR43">
        <v>-7.8751926422119141</v>
      </c>
      <c r="AS43">
        <v>-6.7635641098022461</v>
      </c>
      <c r="AT43">
        <v>-5.6519412994384766</v>
      </c>
      <c r="AU43">
        <v>-4.6827268600463867</v>
      </c>
      <c r="AV43">
        <v>-3.7135124206542969</v>
      </c>
      <c r="AW43">
        <v>-2.9754860401153564</v>
      </c>
      <c r="AX43">
        <v>-2.2374567985534668</v>
      </c>
      <c r="AY43">
        <v>-1.8218048810958862</v>
      </c>
      <c r="AZ43">
        <v>-1.4061530828475952</v>
      </c>
      <c r="BA43">
        <v>-1.3177170753479004</v>
      </c>
      <c r="BB43">
        <v>-1.2292811870574951</v>
      </c>
      <c r="BC43">
        <v>-1.4620168209075928</v>
      </c>
      <c r="BD43">
        <v>-1.69475257396698</v>
      </c>
      <c r="BE43">
        <v>-2.2249383926391602</v>
      </c>
      <c r="BF43">
        <v>-2.7551240921020508</v>
      </c>
      <c r="BG43">
        <v>-3.6012961864471436</v>
      </c>
      <c r="BH43">
        <v>-4.4474730491638184</v>
      </c>
      <c r="BI43">
        <v>-5.5705265998840332</v>
      </c>
      <c r="BJ43">
        <v>-6.6935796737670898</v>
      </c>
      <c r="BK43">
        <v>-7.8755335807800293</v>
      </c>
      <c r="BL43">
        <v>-9.0574865341186523</v>
      </c>
      <c r="BM43">
        <v>-10.271159172058105</v>
      </c>
      <c r="BN43">
        <v>-11.48482608795166</v>
      </c>
      <c r="BO43">
        <v>-12.861326217651367</v>
      </c>
      <c r="BP43">
        <v>-14.237827301025391</v>
      </c>
      <c r="BQ43">
        <v>-15.621175765991211</v>
      </c>
      <c r="BR43">
        <v>-17.00452995300293</v>
      </c>
      <c r="BS43">
        <v>-18.300073623657227</v>
      </c>
      <c r="BT43">
        <v>-19.595615386962891</v>
      </c>
      <c r="BU43">
        <v>-20.658535003662109</v>
      </c>
      <c r="BV43">
        <v>-21.721456527709961</v>
      </c>
      <c r="BW43">
        <v>-22.597026824951172</v>
      </c>
      <c r="BX43">
        <v>-23.472591400146484</v>
      </c>
      <c r="BY43">
        <v>-24.183317184448242</v>
      </c>
      <c r="BZ43">
        <v>-24.894041061401367</v>
      </c>
      <c r="CA43">
        <v>-25.377531051635742</v>
      </c>
      <c r="CB43">
        <v>-25.86102294921875</v>
      </c>
      <c r="CC43">
        <v>-26.094474792480469</v>
      </c>
      <c r="CD43">
        <v>-26.327924728393555</v>
      </c>
      <c r="CE43">
        <v>-26.333599090576172</v>
      </c>
      <c r="CF43">
        <v>-26.339271545410156</v>
      </c>
      <c r="CG43">
        <v>-26.187551498413086</v>
      </c>
      <c r="CH43">
        <v>-26.035833358764648</v>
      </c>
      <c r="CI43">
        <v>-25.847587585449219</v>
      </c>
      <c r="CJ43">
        <v>-25.659339904785156</v>
      </c>
      <c r="CK43">
        <v>-25.405065536499023</v>
      </c>
      <c r="CL43">
        <v>-25.150785446166992</v>
      </c>
      <c r="CM43">
        <v>-24.827896118164063</v>
      </c>
      <c r="CN43">
        <v>-24.5050048828125</v>
      </c>
      <c r="CO43">
        <v>-24.145759582519531</v>
      </c>
      <c r="CP43">
        <v>-23.786516189575195</v>
      </c>
      <c r="CQ43">
        <v>-23.433858871459961</v>
      </c>
      <c r="CR43">
        <v>-23.081205368041992</v>
      </c>
      <c r="CS43">
        <v>-22.770174026489258</v>
      </c>
      <c r="CT43">
        <v>-22.459142684936523</v>
      </c>
      <c r="CU43">
        <v>-22.169399261474609</v>
      </c>
      <c r="CV43">
        <v>-21.879653930664063</v>
      </c>
      <c r="CW43">
        <v>-21.608474731445313</v>
      </c>
      <c r="CX43">
        <v>-21.337291717529297</v>
      </c>
      <c r="CY43">
        <v>-21.111660003662109</v>
      </c>
      <c r="CZ43">
        <v>-20.886030197143555</v>
      </c>
      <c r="DA43">
        <v>-20.700277328491211</v>
      </c>
      <c r="DB43">
        <v>-20.514524459838867</v>
      </c>
      <c r="DC43">
        <v>-20.341148376464844</v>
      </c>
      <c r="DD43">
        <v>-20.167770385742188</v>
      </c>
      <c r="DE43">
        <v>-19.935779571533203</v>
      </c>
      <c r="DF43">
        <v>-19.703790664672852</v>
      </c>
      <c r="DG43">
        <v>-19.448165893554688</v>
      </c>
      <c r="DH43">
        <v>-19.192539215087891</v>
      </c>
      <c r="DI43">
        <v>-18.938802719116211</v>
      </c>
      <c r="DJ43">
        <v>-18.685070037841797</v>
      </c>
      <c r="DK43">
        <v>-18.378307342529297</v>
      </c>
      <c r="DL43">
        <v>-18.071548461914063</v>
      </c>
      <c r="DM43">
        <v>-17.769598007202148</v>
      </c>
      <c r="DN43">
        <v>-17.467649459838867</v>
      </c>
      <c r="DO43">
        <v>-17.224287033081055</v>
      </c>
      <c r="DP43">
        <v>-16.980922698974609</v>
      </c>
      <c r="DQ43">
        <v>-16.767324447631836</v>
      </c>
      <c r="DR43">
        <v>-16.55372428894043</v>
      </c>
      <c r="DS43">
        <v>-16.388797760009766</v>
      </c>
      <c r="DT43">
        <v>-16.223873138427734</v>
      </c>
      <c r="DU43">
        <v>-16.11652946472168</v>
      </c>
      <c r="DV43">
        <v>-16.009185791015625</v>
      </c>
      <c r="DW43">
        <v>-15.979449272155762</v>
      </c>
      <c r="DX43">
        <v>-15.949712753295898</v>
      </c>
      <c r="DY43">
        <v>-15.976469993591309</v>
      </c>
      <c r="DZ43">
        <v>-16.003227233886719</v>
      </c>
      <c r="EA43">
        <v>-16.071063995361328</v>
      </c>
      <c r="EB43">
        <v>-16.138904571533203</v>
      </c>
      <c r="EC43">
        <v>-16.224676132202148</v>
      </c>
      <c r="ED43">
        <v>-16.310447692871094</v>
      </c>
      <c r="EE43">
        <v>-16.394268035888672</v>
      </c>
    </row>
    <row r="44" spans="1:135">
      <c r="A44" t="s">
        <v>142</v>
      </c>
      <c r="B44">
        <v>-4.3422751426696777</v>
      </c>
      <c r="C44">
        <v>-4.3575444221496582</v>
      </c>
      <c r="D44">
        <v>-4.3728141784667969</v>
      </c>
      <c r="E44">
        <v>-4.3910913467407227</v>
      </c>
      <c r="F44">
        <v>-4.4093685150146484</v>
      </c>
      <c r="G44">
        <v>-4.4011468887329102</v>
      </c>
      <c r="H44">
        <v>-4.3929247856140137</v>
      </c>
      <c r="I44">
        <v>-4.3491220474243164</v>
      </c>
      <c r="J44">
        <v>-4.3053197860717773</v>
      </c>
      <c r="K44">
        <v>-4.246734619140625</v>
      </c>
      <c r="L44">
        <v>-4.1881494522094727</v>
      </c>
      <c r="M44">
        <v>-4.1150684356689453</v>
      </c>
      <c r="N44">
        <v>-4.0419883728027344</v>
      </c>
      <c r="O44">
        <v>-3.9582219123840332</v>
      </c>
      <c r="P44">
        <v>-3.8744552135467529</v>
      </c>
      <c r="V44">
        <v>-3.8744552135467529</v>
      </c>
      <c r="W44">
        <v>-3.7826099395751953</v>
      </c>
      <c r="X44">
        <v>-3.6907649040222168</v>
      </c>
      <c r="Y44">
        <v>-3.5844812393188477</v>
      </c>
      <c r="Z44">
        <v>-3.4781975746154785</v>
      </c>
      <c r="AA44">
        <v>-3.337937593460083</v>
      </c>
      <c r="AB44">
        <v>-3.1976778507232666</v>
      </c>
      <c r="AC44">
        <v>-3.0241572856903076</v>
      </c>
      <c r="AD44">
        <v>-2.8506371974945068</v>
      </c>
      <c r="AE44">
        <v>-2.6458044052124023</v>
      </c>
      <c r="AF44">
        <v>-2.4409720897674561</v>
      </c>
      <c r="AG44">
        <v>-2.2108438014984131</v>
      </c>
      <c r="AH44">
        <v>-1.9807151556015015</v>
      </c>
      <c r="AI44">
        <v>-1.7239727973937988</v>
      </c>
      <c r="AJ44">
        <v>-1.467229962348938</v>
      </c>
      <c r="AK44">
        <v>-1.2057324647903442</v>
      </c>
      <c r="AL44">
        <v>-0.94423478841781616</v>
      </c>
      <c r="AM44">
        <v>-0.66322720050811768</v>
      </c>
      <c r="AN44">
        <v>-0.38222014904022217</v>
      </c>
      <c r="AO44">
        <v>-0.10510879755020142</v>
      </c>
      <c r="AP44">
        <v>0.17200209200382233</v>
      </c>
      <c r="AQ44">
        <v>0.4148784875869751</v>
      </c>
      <c r="AR44">
        <v>0.65775507688522339</v>
      </c>
      <c r="AS44">
        <v>0.89375734329223633</v>
      </c>
      <c r="AT44">
        <v>1.1297584772109985</v>
      </c>
      <c r="AU44">
        <v>1.3653870820999146</v>
      </c>
      <c r="AV44">
        <v>1.6010158061981201</v>
      </c>
      <c r="AW44">
        <v>1.8159893751144409</v>
      </c>
      <c r="AX44">
        <v>2.0309638977050781</v>
      </c>
      <c r="AY44">
        <v>2.1994132995605469</v>
      </c>
      <c r="AZ44">
        <v>2.3678627014160156</v>
      </c>
      <c r="BA44">
        <v>2.469275951385498</v>
      </c>
      <c r="BB44">
        <v>2.5706896781921387</v>
      </c>
      <c r="BC44">
        <v>2.6009421348571777</v>
      </c>
      <c r="BD44">
        <v>2.6311941146850586</v>
      </c>
      <c r="BE44">
        <v>2.5939517021179199</v>
      </c>
      <c r="BF44">
        <v>2.5567095279693604</v>
      </c>
      <c r="BG44">
        <v>2.45503830909729</v>
      </c>
      <c r="BH44">
        <v>2.3533663749694824</v>
      </c>
      <c r="BI44">
        <v>2.1854615211486816</v>
      </c>
      <c r="BJ44">
        <v>2.0175564289093018</v>
      </c>
      <c r="BK44">
        <v>1.7923842668533325</v>
      </c>
      <c r="BL44">
        <v>1.5672118663787842</v>
      </c>
      <c r="BM44">
        <v>1.3198364973068237</v>
      </c>
      <c r="BN44">
        <v>1.0724622011184692</v>
      </c>
      <c r="BO44">
        <v>0.79096823930740356</v>
      </c>
      <c r="BP44">
        <v>0.50947439670562744</v>
      </c>
      <c r="BQ44">
        <v>0.17415119707584381</v>
      </c>
      <c r="BR44">
        <v>-0.16117370128631592</v>
      </c>
      <c r="BS44">
        <v>-0.53620290756225586</v>
      </c>
      <c r="BT44">
        <v>-0.9112321138381958</v>
      </c>
      <c r="BU44">
        <v>-1.2654914855957031</v>
      </c>
      <c r="BV44">
        <v>-1.6197508573532104</v>
      </c>
      <c r="BW44">
        <v>-1.9298657178878784</v>
      </c>
      <c r="BX44">
        <v>-2.2399787902832031</v>
      </c>
      <c r="BY44">
        <v>-2.5077216625213623</v>
      </c>
      <c r="BZ44">
        <v>-2.7754645347595215</v>
      </c>
      <c r="CA44">
        <v>-2.9697258472442627</v>
      </c>
      <c r="CB44">
        <v>-3.1639878749847412</v>
      </c>
      <c r="CC44">
        <v>-3.2832489013671875</v>
      </c>
      <c r="CD44">
        <v>-3.4025099277496338</v>
      </c>
      <c r="CE44">
        <v>-3.4603502750396729</v>
      </c>
      <c r="CF44">
        <v>-3.5181899070739746</v>
      </c>
      <c r="CG44">
        <v>-3.505842924118042</v>
      </c>
      <c r="CH44">
        <v>-3.4934957027435303</v>
      </c>
      <c r="CI44">
        <v>-3.4196128845214844</v>
      </c>
      <c r="CJ44">
        <v>-3.3457293510437012</v>
      </c>
      <c r="CK44">
        <v>-3.2254948616027832</v>
      </c>
      <c r="CL44">
        <v>-3.1052589416503906</v>
      </c>
      <c r="CM44">
        <v>-2.9215695858001709</v>
      </c>
      <c r="CN44">
        <v>-2.7378787994384766</v>
      </c>
      <c r="CO44">
        <v>-2.4704785346984863</v>
      </c>
      <c r="CP44">
        <v>-2.2030806541442871</v>
      </c>
      <c r="CQ44">
        <v>-1.9047404527664185</v>
      </c>
      <c r="CR44">
        <v>-1.6064028739929199</v>
      </c>
      <c r="CS44">
        <v>-1.3357080221176147</v>
      </c>
      <c r="CT44">
        <v>-1.0650132894515991</v>
      </c>
      <c r="CU44">
        <v>-0.85983818769454956</v>
      </c>
      <c r="CV44">
        <v>-0.65466141700744629</v>
      </c>
      <c r="CW44">
        <v>-0.58364373445510864</v>
      </c>
      <c r="CX44">
        <v>-0.51262533664703369</v>
      </c>
      <c r="CY44">
        <v>-0.55250334739685059</v>
      </c>
      <c r="CZ44">
        <v>-0.5923810601234436</v>
      </c>
      <c r="DA44">
        <v>-0.70067030191421509</v>
      </c>
      <c r="DB44">
        <v>-0.80895870923995972</v>
      </c>
      <c r="DC44">
        <v>-0.97766643762588501</v>
      </c>
      <c r="DD44">
        <v>-1.1463747024536133</v>
      </c>
      <c r="DE44">
        <v>-1.3419526815414429</v>
      </c>
      <c r="DF44">
        <v>-1.5375325679779053</v>
      </c>
      <c r="DG44">
        <v>-1.7336835861206055</v>
      </c>
      <c r="DH44">
        <v>-1.9298365116119385</v>
      </c>
      <c r="DI44">
        <v>-2.1525747776031494</v>
      </c>
      <c r="DJ44">
        <v>-2.3753106594085693</v>
      </c>
      <c r="DK44">
        <v>-2.6546571254730225</v>
      </c>
      <c r="DL44">
        <v>-2.9340012073516846</v>
      </c>
      <c r="DM44">
        <v>-3.2361228466033936</v>
      </c>
      <c r="DN44">
        <v>-3.5382447242736816</v>
      </c>
      <c r="DO44">
        <v>-3.8406214714050293</v>
      </c>
      <c r="DP44">
        <v>-4.1430010795593262</v>
      </c>
      <c r="DQ44">
        <v>-4.389371395111084</v>
      </c>
      <c r="DR44">
        <v>-4.6357440948486328</v>
      </c>
      <c r="DS44">
        <v>-4.6979389190673828</v>
      </c>
      <c r="DT44">
        <v>-4.7601332664489746</v>
      </c>
      <c r="DU44">
        <v>-4.669405460357666</v>
      </c>
      <c r="DV44">
        <v>-4.5786781311035156</v>
      </c>
      <c r="DW44">
        <v>-4.4188508987426758</v>
      </c>
      <c r="DX44">
        <v>-4.2590236663818359</v>
      </c>
      <c r="DY44">
        <v>-4.0394678115844727</v>
      </c>
      <c r="DZ44">
        <v>-3.8199093341827393</v>
      </c>
      <c r="EA44">
        <v>-3.5835940837860107</v>
      </c>
      <c r="EB44">
        <v>-3.3472769260406494</v>
      </c>
      <c r="EC44">
        <v>-3.1304399967193604</v>
      </c>
      <c r="ED44">
        <v>-2.9136054515838623</v>
      </c>
      <c r="EE44">
        <v>-2.7081794738769531</v>
      </c>
    </row>
    <row r="45" spans="1:135">
      <c r="A45" t="s">
        <v>143</v>
      </c>
      <c r="B45">
        <v>27.012554168701172</v>
      </c>
      <c r="C45">
        <v>27.538185119628906</v>
      </c>
      <c r="D45">
        <v>28.063816070556641</v>
      </c>
      <c r="E45">
        <v>28.589849472045898</v>
      </c>
      <c r="F45">
        <v>29.115880966186523</v>
      </c>
      <c r="G45">
        <v>29.621341705322266</v>
      </c>
      <c r="H45">
        <v>30.126806259155273</v>
      </c>
      <c r="I45">
        <v>30.651378631591797</v>
      </c>
      <c r="J45">
        <v>31.17595100402832</v>
      </c>
      <c r="K45">
        <v>31.622228622436523</v>
      </c>
      <c r="L45">
        <v>32.068508148193359</v>
      </c>
      <c r="M45">
        <v>32.391597747802734</v>
      </c>
      <c r="N45">
        <v>32.714687347412109</v>
      </c>
      <c r="O45">
        <v>32.974147796630859</v>
      </c>
      <c r="P45">
        <v>33.233615875244141</v>
      </c>
      <c r="V45">
        <v>33.233615875244141</v>
      </c>
      <c r="W45">
        <v>33.401203155517578</v>
      </c>
      <c r="X45">
        <v>33.568794250488281</v>
      </c>
      <c r="Y45">
        <v>33.601852416992188</v>
      </c>
      <c r="Z45">
        <v>33.634914398193359</v>
      </c>
      <c r="AA45">
        <v>33.569084167480469</v>
      </c>
      <c r="AB45">
        <v>33.503250122070313</v>
      </c>
      <c r="AC45">
        <v>33.442573547363281</v>
      </c>
      <c r="AD45">
        <v>33.38189697265625</v>
      </c>
      <c r="AE45">
        <v>33.281143188476563</v>
      </c>
      <c r="AF45">
        <v>33.180385589599609</v>
      </c>
      <c r="AG45">
        <v>33.052558898925781</v>
      </c>
      <c r="AH45">
        <v>32.924732208251953</v>
      </c>
      <c r="AI45">
        <v>32.773612976074219</v>
      </c>
      <c r="AJ45">
        <v>32.62249755859375</v>
      </c>
      <c r="AK45">
        <v>32.380363464355469</v>
      </c>
      <c r="AL45">
        <v>32.138233184814453</v>
      </c>
      <c r="AM45">
        <v>31.864358901977539</v>
      </c>
      <c r="AN45">
        <v>31.590486526489258</v>
      </c>
      <c r="AO45">
        <v>31.369123458862305</v>
      </c>
      <c r="AP45">
        <v>31.147764205932617</v>
      </c>
      <c r="AQ45">
        <v>30.944534301757813</v>
      </c>
      <c r="AR45">
        <v>30.741306304931641</v>
      </c>
      <c r="AS45">
        <v>30.528364181518555</v>
      </c>
      <c r="AT45">
        <v>30.315425872802734</v>
      </c>
      <c r="AU45">
        <v>30.072607040405273</v>
      </c>
      <c r="AV45">
        <v>29.82978630065918</v>
      </c>
      <c r="AW45">
        <v>29.563190460205078</v>
      </c>
      <c r="AX45">
        <v>29.296594619750977</v>
      </c>
      <c r="AY45">
        <v>28.972955703735352</v>
      </c>
      <c r="AZ45">
        <v>28.649320602416992</v>
      </c>
      <c r="BA45">
        <v>28.248022079467773</v>
      </c>
      <c r="BB45">
        <v>27.846723556518555</v>
      </c>
      <c r="BC45">
        <v>27.370021820068359</v>
      </c>
      <c r="BD45">
        <v>26.893321990966797</v>
      </c>
      <c r="BE45">
        <v>26.296987533569336</v>
      </c>
      <c r="BF45">
        <v>25.700653076171875</v>
      </c>
      <c r="BG45">
        <v>24.987236022949219</v>
      </c>
      <c r="BH45">
        <v>24.273815155029297</v>
      </c>
      <c r="BI45">
        <v>23.502985000610352</v>
      </c>
      <c r="BJ45">
        <v>22.732156753540039</v>
      </c>
      <c r="BK45">
        <v>21.915521621704102</v>
      </c>
      <c r="BL45">
        <v>21.098886489868164</v>
      </c>
      <c r="BM45">
        <v>20.197391510009766</v>
      </c>
      <c r="BN45">
        <v>19.2958984375</v>
      </c>
      <c r="BO45">
        <v>18.279388427734375</v>
      </c>
      <c r="BP45">
        <v>17.262876510620117</v>
      </c>
      <c r="BQ45">
        <v>16.162368774414063</v>
      </c>
      <c r="BR45">
        <v>15.061856269836426</v>
      </c>
      <c r="BS45">
        <v>13.925337791442871</v>
      </c>
      <c r="BT45">
        <v>12.788819313049316</v>
      </c>
      <c r="BU45">
        <v>11.714238166809082</v>
      </c>
      <c r="BV45">
        <v>10.639657020568848</v>
      </c>
      <c r="BW45">
        <v>9.6882858276367188</v>
      </c>
      <c r="BX45">
        <v>8.7369174957275391</v>
      </c>
      <c r="BY45">
        <v>7.9221444129943848</v>
      </c>
      <c r="BZ45">
        <v>7.1073708534240723</v>
      </c>
      <c r="CA45">
        <v>6.4467506408691406</v>
      </c>
      <c r="CB45">
        <v>5.7861275672912598</v>
      </c>
      <c r="CC45">
        <v>5.2371773719787598</v>
      </c>
      <c r="CD45">
        <v>4.6882281303405762</v>
      </c>
      <c r="CE45">
        <v>4.178321361541748</v>
      </c>
      <c r="CF45">
        <v>3.6684203147888184</v>
      </c>
      <c r="CG45">
        <v>3.211313009262085</v>
      </c>
      <c r="CH45">
        <v>2.7542097568511963</v>
      </c>
      <c r="CI45">
        <v>2.4531474113464355</v>
      </c>
      <c r="CJ45">
        <v>2.1520864963531494</v>
      </c>
      <c r="CK45">
        <v>2.0723311901092529</v>
      </c>
      <c r="CL45">
        <v>1.9925754070281982</v>
      </c>
      <c r="CM45">
        <v>2.0295310020446777</v>
      </c>
      <c r="CN45">
        <v>2.0664870738983154</v>
      </c>
      <c r="CO45">
        <v>2.0773446559906006</v>
      </c>
      <c r="CP45">
        <v>2.0882019996643066</v>
      </c>
      <c r="CQ45">
        <v>1.9889081716537476</v>
      </c>
      <c r="CR45">
        <v>1.8896151781082153</v>
      </c>
      <c r="CS45">
        <v>1.6664477586746216</v>
      </c>
      <c r="CT45">
        <v>1.4432792663574219</v>
      </c>
      <c r="CU45">
        <v>1.0673924684524536</v>
      </c>
      <c r="CV45">
        <v>0.69150155782699585</v>
      </c>
      <c r="CW45">
        <v>0.1865568608045578</v>
      </c>
      <c r="CX45">
        <v>-0.31839269399642944</v>
      </c>
      <c r="CY45">
        <v>-0.75630593299865723</v>
      </c>
      <c r="CZ45">
        <v>-1.1942150592803955</v>
      </c>
      <c r="DA45">
        <v>-1.4165812730789185</v>
      </c>
      <c r="DB45">
        <v>-1.6389448642730713</v>
      </c>
      <c r="DC45">
        <v>-1.7313065528869629</v>
      </c>
      <c r="DD45">
        <v>-1.8236680030822754</v>
      </c>
      <c r="DE45">
        <v>-1.9873898029327393</v>
      </c>
      <c r="DF45">
        <v>-2.151113748550415</v>
      </c>
      <c r="DG45">
        <v>-2.5896530151367188</v>
      </c>
      <c r="DH45">
        <v>-3.0281965732574463</v>
      </c>
      <c r="DI45">
        <v>-3.62845778465271</v>
      </c>
      <c r="DJ45">
        <v>-4.2287135124206543</v>
      </c>
      <c r="DK45">
        <v>-4.6836729049682617</v>
      </c>
      <c r="DL45">
        <v>-5.1386275291442871</v>
      </c>
      <c r="DM45">
        <v>-5.2102489471435547</v>
      </c>
      <c r="DN45">
        <v>-5.281867504119873</v>
      </c>
      <c r="DO45">
        <v>-4.9920382499694824</v>
      </c>
      <c r="DP45">
        <v>-4.7022061347961426</v>
      </c>
      <c r="DQ45">
        <v>-4.2055692672729492</v>
      </c>
      <c r="DR45">
        <v>-3.7089276313781738</v>
      </c>
      <c r="DS45">
        <v>-3.0700199604034424</v>
      </c>
      <c r="DT45">
        <v>-2.4311182498931885</v>
      </c>
      <c r="DU45">
        <v>-1.7727301120758057</v>
      </c>
      <c r="DV45">
        <v>-1.1143481731414795</v>
      </c>
      <c r="DW45">
        <v>-0.57215571403503418</v>
      </c>
      <c r="DX45">
        <v>-2.996416762471199E-2</v>
      </c>
      <c r="DY45">
        <v>0.39731669425964355</v>
      </c>
      <c r="DZ45">
        <v>0.82460159063339233</v>
      </c>
      <c r="EA45">
        <v>1.2445772886276245</v>
      </c>
      <c r="EB45">
        <v>1.6645569801330566</v>
      </c>
      <c r="EC45">
        <v>2.2217319011688232</v>
      </c>
      <c r="ED45">
        <v>2.7789013385772705</v>
      </c>
      <c r="EE45">
        <v>3.446103572845459</v>
      </c>
    </row>
    <row r="46" spans="1:135">
      <c r="A46" t="s">
        <v>144</v>
      </c>
      <c r="B46">
        <v>-1.2050448656082153</v>
      </c>
      <c r="C46">
        <v>-0.81185257434844971</v>
      </c>
      <c r="D46">
        <v>-0.41866025328636169</v>
      </c>
      <c r="E46">
        <v>7.1620135568082333E-3</v>
      </c>
      <c r="F46">
        <v>0.43298420310020447</v>
      </c>
      <c r="G46">
        <v>0.84491211175918579</v>
      </c>
      <c r="H46">
        <v>1.2568402290344238</v>
      </c>
      <c r="I46">
        <v>1.5709928274154663</v>
      </c>
      <c r="J46">
        <v>1.8851456642150879</v>
      </c>
      <c r="K46">
        <v>2.0723881721496582</v>
      </c>
      <c r="L46">
        <v>2.2596311569213867</v>
      </c>
      <c r="M46">
        <v>2.3666024208068848</v>
      </c>
      <c r="N46">
        <v>2.4735734462738037</v>
      </c>
      <c r="O46">
        <v>2.5643012523651123</v>
      </c>
      <c r="P46">
        <v>2.6550295352935791</v>
      </c>
      <c r="V46">
        <v>2.655029296875</v>
      </c>
      <c r="W46">
        <v>2.7388241291046143</v>
      </c>
      <c r="X46">
        <v>2.8226191997528076</v>
      </c>
      <c r="Y46">
        <v>2.9049532413482666</v>
      </c>
      <c r="Z46">
        <v>2.9872875213623047</v>
      </c>
      <c r="AA46">
        <v>3.0712542533874512</v>
      </c>
      <c r="AB46">
        <v>3.1552212238311768</v>
      </c>
      <c r="AC46">
        <v>3.1934947967529297</v>
      </c>
      <c r="AD46">
        <v>3.2317686080932617</v>
      </c>
      <c r="AE46">
        <v>3.2223432064056396</v>
      </c>
      <c r="AF46">
        <v>3.2129182815551758</v>
      </c>
      <c r="AG46">
        <v>3.2081053256988525</v>
      </c>
      <c r="AH46">
        <v>3.2032923698425293</v>
      </c>
      <c r="AI46">
        <v>3.2373833656311035</v>
      </c>
      <c r="AJ46">
        <v>3.2714748382568359</v>
      </c>
      <c r="AK46">
        <v>3.3877849578857422</v>
      </c>
      <c r="AL46">
        <v>3.5040950775146484</v>
      </c>
      <c r="AM46">
        <v>3.712738037109375</v>
      </c>
      <c r="AN46">
        <v>3.9213807582855225</v>
      </c>
      <c r="AO46">
        <v>4.1819620132446289</v>
      </c>
      <c r="AP46">
        <v>4.4425430297851563</v>
      </c>
      <c r="AQ46">
        <v>4.6560268402099609</v>
      </c>
      <c r="AR46">
        <v>4.8695106506347656</v>
      </c>
      <c r="AS46">
        <v>5.061366081237793</v>
      </c>
      <c r="AT46">
        <v>5.2532210350036621</v>
      </c>
      <c r="AU46">
        <v>5.4387450218200684</v>
      </c>
      <c r="AV46">
        <v>5.6242680549621582</v>
      </c>
      <c r="AW46">
        <v>5.7808003425598145</v>
      </c>
      <c r="AX46">
        <v>5.9373326301574707</v>
      </c>
      <c r="AY46">
        <v>6.0361390113830566</v>
      </c>
      <c r="AZ46">
        <v>6.1349453926086426</v>
      </c>
      <c r="BA46">
        <v>6.1611294746398926</v>
      </c>
      <c r="BB46">
        <v>6.1873140335083008</v>
      </c>
      <c r="BC46">
        <v>6.118100643157959</v>
      </c>
      <c r="BD46">
        <v>6.048886775970459</v>
      </c>
      <c r="BE46">
        <v>5.8150343894958496</v>
      </c>
      <c r="BF46">
        <v>5.5811824798583984</v>
      </c>
      <c r="BG46">
        <v>5.1732940673828125</v>
      </c>
      <c r="BH46">
        <v>4.7654032707214355</v>
      </c>
      <c r="BI46">
        <v>4.2131013870239258</v>
      </c>
      <c r="BJ46">
        <v>3.6607992649078369</v>
      </c>
      <c r="BK46">
        <v>3.0228111743927002</v>
      </c>
      <c r="BL46">
        <v>2.3848233222961426</v>
      </c>
      <c r="BM46">
        <v>1.7085587978363037</v>
      </c>
      <c r="BN46">
        <v>1.0322973728179932</v>
      </c>
      <c r="BO46">
        <v>0.32501038908958435</v>
      </c>
      <c r="BP46">
        <v>-0.38227662444114685</v>
      </c>
      <c r="BQ46">
        <v>-1.1247146129608154</v>
      </c>
      <c r="BR46">
        <v>-1.8671562671661377</v>
      </c>
      <c r="BS46">
        <v>-2.6090211868286133</v>
      </c>
      <c r="BT46">
        <v>-3.350886344909668</v>
      </c>
      <c r="BU46">
        <v>-4.0247125625610352</v>
      </c>
      <c r="BV46">
        <v>-4.6985387802124023</v>
      </c>
      <c r="BW46">
        <v>-5.2452578544616699</v>
      </c>
      <c r="BX46">
        <v>-5.7919735908508301</v>
      </c>
      <c r="BY46">
        <v>-6.1796650886535645</v>
      </c>
      <c r="BZ46">
        <v>-6.5673561096191406</v>
      </c>
      <c r="CA46">
        <v>-6.747838020324707</v>
      </c>
      <c r="CB46">
        <v>-6.9283204078674316</v>
      </c>
      <c r="CC46">
        <v>-6.9202413558959961</v>
      </c>
      <c r="CD46">
        <v>-6.912163257598877</v>
      </c>
      <c r="CE46">
        <v>-6.7578363418579102</v>
      </c>
      <c r="CF46">
        <v>-6.603510856628418</v>
      </c>
      <c r="CG46">
        <v>-6.3066315650939941</v>
      </c>
      <c r="CH46">
        <v>-6.0097556114196777</v>
      </c>
      <c r="CI46">
        <v>-5.5400147438049316</v>
      </c>
      <c r="CJ46">
        <v>-5.0702733993530273</v>
      </c>
      <c r="CK46">
        <v>-4.4816770553588867</v>
      </c>
      <c r="CL46">
        <v>-3.8930752277374268</v>
      </c>
      <c r="CM46">
        <v>-3.2193665504455566</v>
      </c>
      <c r="CN46">
        <v>-2.5456514358520508</v>
      </c>
      <c r="CO46">
        <v>-1.7885422706604004</v>
      </c>
      <c r="CP46">
        <v>-1.0314403772354126</v>
      </c>
      <c r="CQ46">
        <v>-0.28578999638557434</v>
      </c>
      <c r="CR46">
        <v>0.45985326170921326</v>
      </c>
      <c r="CS46">
        <v>1.0786217451095581</v>
      </c>
      <c r="CT46">
        <v>1.6973893642425537</v>
      </c>
      <c r="CU46">
        <v>2.1935107707977295</v>
      </c>
      <c r="CV46">
        <v>2.6896367073059082</v>
      </c>
      <c r="CW46">
        <v>3.0545227527618408</v>
      </c>
      <c r="CX46">
        <v>3.4194116592407227</v>
      </c>
      <c r="CY46">
        <v>3.7236826419830322</v>
      </c>
      <c r="CZ46">
        <v>4.0279498100280762</v>
      </c>
      <c r="DA46">
        <v>4.328639030456543</v>
      </c>
      <c r="DB46">
        <v>4.6293258666992188</v>
      </c>
      <c r="DC46">
        <v>4.9693775177001953</v>
      </c>
      <c r="DD46">
        <v>5.3094286918640137</v>
      </c>
      <c r="DE46">
        <v>5.5715556144714355</v>
      </c>
      <c r="DF46">
        <v>5.8336844444274902</v>
      </c>
      <c r="DG46">
        <v>5.8886303901672363</v>
      </c>
      <c r="DH46">
        <v>5.943577766418457</v>
      </c>
      <c r="DI46">
        <v>5.8736481666564941</v>
      </c>
      <c r="DJ46">
        <v>5.8037190437316895</v>
      </c>
      <c r="DK46">
        <v>5.6412277221679688</v>
      </c>
      <c r="DL46">
        <v>5.4787378311157227</v>
      </c>
      <c r="DM46">
        <v>5.3170485496520996</v>
      </c>
      <c r="DN46">
        <v>5.1553597450256348</v>
      </c>
      <c r="DO46">
        <v>5.1388874053955078</v>
      </c>
      <c r="DP46">
        <v>5.1224150657653809</v>
      </c>
      <c r="DQ46">
        <v>5.2532491683959961</v>
      </c>
      <c r="DR46">
        <v>5.3840847015380859</v>
      </c>
      <c r="DS46">
        <v>5.5885167121887207</v>
      </c>
      <c r="DT46">
        <v>5.7929468154907227</v>
      </c>
      <c r="DU46">
        <v>6.0068039894104004</v>
      </c>
      <c r="DV46">
        <v>6.2206592559814453</v>
      </c>
      <c r="DW46">
        <v>6.4101085662841797</v>
      </c>
      <c r="DX46">
        <v>6.5995578765869141</v>
      </c>
      <c r="DY46">
        <v>6.7454032897949219</v>
      </c>
      <c r="DZ46">
        <v>6.8912501335144043</v>
      </c>
      <c r="EA46">
        <v>7.0261812210083008</v>
      </c>
      <c r="EB46">
        <v>7.1611132621765137</v>
      </c>
      <c r="EC46">
        <v>7.3770046234130859</v>
      </c>
      <c r="ED46">
        <v>7.5928936004638672</v>
      </c>
      <c r="EE46">
        <v>7.8689517974853516</v>
      </c>
    </row>
    <row r="47" spans="1:135">
      <c r="A47" t="s">
        <v>145</v>
      </c>
      <c r="B47">
        <v>24.337814331054688</v>
      </c>
      <c r="C47">
        <v>24.242532730102539</v>
      </c>
      <c r="D47">
        <v>24.147249221801758</v>
      </c>
      <c r="E47">
        <v>24.073137283325195</v>
      </c>
      <c r="F47">
        <v>23.9990234375</v>
      </c>
      <c r="G47">
        <v>23.971263885498047</v>
      </c>
      <c r="H47">
        <v>23.943504333496094</v>
      </c>
      <c r="I47">
        <v>23.968944549560547</v>
      </c>
      <c r="J47">
        <v>23.994384765625</v>
      </c>
      <c r="K47">
        <v>24.057437896728516</v>
      </c>
      <c r="L47">
        <v>24.120492935180664</v>
      </c>
      <c r="M47">
        <v>24.246484756469727</v>
      </c>
      <c r="N47">
        <v>24.372478485107422</v>
      </c>
      <c r="O47">
        <v>24.574817657470703</v>
      </c>
      <c r="P47">
        <v>24.777158737182617</v>
      </c>
      <c r="V47">
        <v>24.777158737182617</v>
      </c>
      <c r="W47">
        <v>25.044700622558594</v>
      </c>
      <c r="X47">
        <v>25.312244415283203</v>
      </c>
      <c r="Y47">
        <v>25.609722137451172</v>
      </c>
      <c r="Z47">
        <v>25.907203674316406</v>
      </c>
      <c r="AA47">
        <v>26.193309783935547</v>
      </c>
      <c r="AB47">
        <v>26.479415893554688</v>
      </c>
      <c r="AC47">
        <v>26.683389663696289</v>
      </c>
      <c r="AD47">
        <v>26.887363433837891</v>
      </c>
      <c r="AE47">
        <v>27.051544189453125</v>
      </c>
      <c r="AF47">
        <v>27.215724945068359</v>
      </c>
      <c r="AG47">
        <v>27.371740341186523</v>
      </c>
      <c r="AH47">
        <v>27.52775764465332</v>
      </c>
      <c r="AI47">
        <v>27.720357894897461</v>
      </c>
      <c r="AJ47">
        <v>27.912956237792969</v>
      </c>
      <c r="AK47">
        <v>28.122259140014648</v>
      </c>
      <c r="AL47">
        <v>28.331560134887695</v>
      </c>
      <c r="AM47">
        <v>28.598615646362305</v>
      </c>
      <c r="AN47">
        <v>28.865671157836914</v>
      </c>
      <c r="AO47">
        <v>29.162004470825195</v>
      </c>
      <c r="AP47">
        <v>29.458339691162109</v>
      </c>
      <c r="AQ47">
        <v>29.708635330200195</v>
      </c>
      <c r="AR47">
        <v>29.958930969238281</v>
      </c>
      <c r="AS47">
        <v>30.205961227416992</v>
      </c>
      <c r="AT47">
        <v>30.452993392944336</v>
      </c>
      <c r="AU47">
        <v>30.723714828491211</v>
      </c>
      <c r="AV47">
        <v>30.994440078735352</v>
      </c>
      <c r="AW47">
        <v>31.271146774291992</v>
      </c>
      <c r="AX47">
        <v>31.547859191894531</v>
      </c>
      <c r="AY47">
        <v>31.846942901611328</v>
      </c>
      <c r="AZ47">
        <v>32.146026611328125</v>
      </c>
      <c r="BA47">
        <v>32.441787719726563</v>
      </c>
      <c r="BB47">
        <v>32.737548828125</v>
      </c>
      <c r="BC47">
        <v>33.012027740478516</v>
      </c>
      <c r="BD47">
        <v>33.2864990234375</v>
      </c>
      <c r="BE47">
        <v>33.517917633056641</v>
      </c>
      <c r="BF47">
        <v>33.749336242675781</v>
      </c>
      <c r="BG47">
        <v>33.934341430664063</v>
      </c>
      <c r="BH47">
        <v>34.119350433349609</v>
      </c>
      <c r="BI47">
        <v>34.238552093505859</v>
      </c>
      <c r="BJ47">
        <v>34.357757568359375</v>
      </c>
      <c r="BK47">
        <v>34.408576965332031</v>
      </c>
      <c r="BL47">
        <v>34.459400177001953</v>
      </c>
      <c r="BM47">
        <v>34.478652954101563</v>
      </c>
      <c r="BN47">
        <v>34.497901916503906</v>
      </c>
      <c r="BO47">
        <v>34.519332885742188</v>
      </c>
      <c r="BP47">
        <v>34.540763854980469</v>
      </c>
      <c r="BQ47">
        <v>34.567802429199219</v>
      </c>
      <c r="BR47">
        <v>34.5948486328125</v>
      </c>
      <c r="BS47">
        <v>34.677127838134766</v>
      </c>
      <c r="BT47">
        <v>34.759403228759766</v>
      </c>
      <c r="BU47">
        <v>34.916793823242188</v>
      </c>
      <c r="BV47">
        <v>35.074188232421875</v>
      </c>
      <c r="BW47">
        <v>35.291824340820313</v>
      </c>
      <c r="BX47">
        <v>35.50946044921875</v>
      </c>
      <c r="BY47">
        <v>35.785625457763672</v>
      </c>
      <c r="BZ47">
        <v>36.061790466308594</v>
      </c>
      <c r="CA47">
        <v>36.46942138671875</v>
      </c>
      <c r="CB47">
        <v>36.877052307128906</v>
      </c>
      <c r="CC47">
        <v>37.447345733642578</v>
      </c>
      <c r="CD47">
        <v>38.01763916015625</v>
      </c>
      <c r="CE47">
        <v>38.733810424804688</v>
      </c>
      <c r="CF47">
        <v>39.449977874755859</v>
      </c>
      <c r="CG47">
        <v>40.336227416992188</v>
      </c>
      <c r="CH47">
        <v>41.222476959228516</v>
      </c>
      <c r="CI47">
        <v>42.210800170898438</v>
      </c>
      <c r="CJ47">
        <v>43.199131011962891</v>
      </c>
      <c r="CK47">
        <v>44.279666900634766</v>
      </c>
      <c r="CL47">
        <v>45.360210418701172</v>
      </c>
      <c r="CM47">
        <v>46.681186676025391</v>
      </c>
      <c r="CN47">
        <v>48.002174377441406</v>
      </c>
      <c r="CO47">
        <v>49.522266387939453</v>
      </c>
      <c r="CP47">
        <v>51.042343139648438</v>
      </c>
      <c r="CQ47">
        <v>52.576728820800781</v>
      </c>
      <c r="CR47">
        <v>54.111103057861328</v>
      </c>
      <c r="CS47">
        <v>55.497665405273438</v>
      </c>
      <c r="CT47">
        <v>56.884227752685547</v>
      </c>
      <c r="CU47">
        <v>58.165180206298828</v>
      </c>
      <c r="CV47">
        <v>59.446147918701172</v>
      </c>
      <c r="CW47">
        <v>60.551437377929688</v>
      </c>
      <c r="CX47">
        <v>61.656734466552734</v>
      </c>
      <c r="CY47">
        <v>62.492507934570313</v>
      </c>
      <c r="CZ47">
        <v>63.328277587890625</v>
      </c>
      <c r="DA47">
        <v>64.013710021972656</v>
      </c>
      <c r="DB47">
        <v>64.699134826660156</v>
      </c>
      <c r="DC47">
        <v>65.385574340820313</v>
      </c>
      <c r="DD47">
        <v>66.072006225585938</v>
      </c>
      <c r="DE47">
        <v>66.785850524902344</v>
      </c>
      <c r="DF47">
        <v>67.499702453613281</v>
      </c>
      <c r="DG47">
        <v>68.175643920898438</v>
      </c>
      <c r="DH47">
        <v>68.851593017578125</v>
      </c>
      <c r="DI47">
        <v>69.097648620605469</v>
      </c>
      <c r="DJ47">
        <v>69.343711853027344</v>
      </c>
      <c r="DK47">
        <v>69.03204345703125</v>
      </c>
      <c r="DL47">
        <v>68.720382690429688</v>
      </c>
      <c r="DM47">
        <v>68.07159423828125</v>
      </c>
      <c r="DN47">
        <v>67.422805786132813</v>
      </c>
      <c r="DO47">
        <v>66.692718505859375</v>
      </c>
      <c r="DP47">
        <v>65.962631225585938</v>
      </c>
      <c r="DQ47">
        <v>65.362800598144531</v>
      </c>
      <c r="DR47">
        <v>64.762969970703125</v>
      </c>
      <c r="DS47">
        <v>64.356681823730469</v>
      </c>
      <c r="DT47">
        <v>63.950336456298828</v>
      </c>
      <c r="DU47">
        <v>63.643260955810547</v>
      </c>
      <c r="DV47">
        <v>63.336189270019531</v>
      </c>
      <c r="DW47">
        <v>62.975627899169922</v>
      </c>
      <c r="DX47">
        <v>62.615062713623047</v>
      </c>
      <c r="DY47">
        <v>62.076572418212891</v>
      </c>
      <c r="DZ47">
        <v>61.538070678710938</v>
      </c>
      <c r="EA47">
        <v>60.807098388671875</v>
      </c>
      <c r="EB47">
        <v>60.076118469238281</v>
      </c>
      <c r="EC47">
        <v>59.238224029541016</v>
      </c>
      <c r="ED47">
        <v>58.40032958984375</v>
      </c>
      <c r="EE47">
        <v>57.653305053710938</v>
      </c>
    </row>
    <row r="48" spans="1:135">
      <c r="A48" t="s">
        <v>146</v>
      </c>
      <c r="B48">
        <v>21.146152496337891</v>
      </c>
      <c r="C48">
        <v>21.031017303466797</v>
      </c>
      <c r="D48">
        <v>20.915882110595703</v>
      </c>
      <c r="E48">
        <v>20.793355941772461</v>
      </c>
      <c r="F48">
        <v>20.670827865600586</v>
      </c>
      <c r="G48">
        <v>20.551912307739258</v>
      </c>
      <c r="H48">
        <v>20.432992935180664</v>
      </c>
      <c r="I48">
        <v>20.341205596923828</v>
      </c>
      <c r="J48">
        <v>20.249418258666992</v>
      </c>
      <c r="K48">
        <v>20.182611465454102</v>
      </c>
      <c r="L48">
        <v>20.115804672241211</v>
      </c>
      <c r="M48">
        <v>20.061344146728516</v>
      </c>
      <c r="N48">
        <v>20.00688362121582</v>
      </c>
      <c r="O48">
        <v>19.959156036376953</v>
      </c>
      <c r="P48">
        <v>19.911428451538086</v>
      </c>
      <c r="V48">
        <v>19.911428451538086</v>
      </c>
      <c r="W48">
        <v>19.878055572509766</v>
      </c>
      <c r="X48">
        <v>19.84467887878418</v>
      </c>
      <c r="Y48">
        <v>19.823078155517578</v>
      </c>
      <c r="Z48">
        <v>19.801479339599609</v>
      </c>
      <c r="AA48">
        <v>19.804859161376953</v>
      </c>
      <c r="AB48">
        <v>19.80824089050293</v>
      </c>
      <c r="AC48">
        <v>19.829238891601563</v>
      </c>
      <c r="AD48">
        <v>19.850236892700195</v>
      </c>
      <c r="AE48">
        <v>19.895530700683594</v>
      </c>
      <c r="AF48">
        <v>19.940822601318359</v>
      </c>
      <c r="AG48">
        <v>19.989236831665039</v>
      </c>
      <c r="AH48">
        <v>20.037652969360352</v>
      </c>
      <c r="AI48">
        <v>20.067760467529297</v>
      </c>
      <c r="AJ48">
        <v>20.097869873046875</v>
      </c>
      <c r="AK48">
        <v>20.115802764892578</v>
      </c>
      <c r="AL48">
        <v>20.133735656738281</v>
      </c>
      <c r="AM48">
        <v>20.137260437011719</v>
      </c>
      <c r="AN48">
        <v>20.140785217285156</v>
      </c>
      <c r="AO48">
        <v>20.130899429321289</v>
      </c>
      <c r="AP48">
        <v>20.121017456054688</v>
      </c>
      <c r="AQ48">
        <v>20.112136840820313</v>
      </c>
      <c r="AR48">
        <v>20.103254318237305</v>
      </c>
      <c r="AS48">
        <v>20.069049835205078</v>
      </c>
      <c r="AT48">
        <v>20.034843444824219</v>
      </c>
      <c r="AU48">
        <v>19.976661682128906</v>
      </c>
      <c r="AV48">
        <v>19.918476104736328</v>
      </c>
      <c r="AW48">
        <v>19.863788604736328</v>
      </c>
      <c r="AX48">
        <v>19.809099197387695</v>
      </c>
      <c r="AY48">
        <v>19.759738922119141</v>
      </c>
      <c r="AZ48">
        <v>19.710378646850586</v>
      </c>
      <c r="BA48">
        <v>19.683219909667969</v>
      </c>
      <c r="BB48">
        <v>19.656061172485352</v>
      </c>
      <c r="BC48">
        <v>19.658842086791992</v>
      </c>
      <c r="BD48">
        <v>19.661619186401367</v>
      </c>
      <c r="BE48">
        <v>19.731807708740234</v>
      </c>
      <c r="BF48">
        <v>19.801994323730469</v>
      </c>
      <c r="BG48">
        <v>19.950275421142578</v>
      </c>
      <c r="BH48">
        <v>20.09855842590332</v>
      </c>
      <c r="BI48">
        <v>20.310352325439453</v>
      </c>
      <c r="BJ48">
        <v>20.522146224975586</v>
      </c>
      <c r="BK48">
        <v>20.783613204956055</v>
      </c>
      <c r="BL48">
        <v>21.045083999633789</v>
      </c>
      <c r="BM48">
        <v>21.362760543823242</v>
      </c>
      <c r="BN48">
        <v>21.680437088012695</v>
      </c>
      <c r="BO48">
        <v>22.071222305297852</v>
      </c>
      <c r="BP48">
        <v>22.462007522583008</v>
      </c>
      <c r="BQ48">
        <v>22.892242431640625</v>
      </c>
      <c r="BR48">
        <v>23.322477340698242</v>
      </c>
      <c r="BS48">
        <v>23.750076293945313</v>
      </c>
      <c r="BT48">
        <v>24.17767333984375</v>
      </c>
      <c r="BU48">
        <v>24.533966064453125</v>
      </c>
      <c r="BV48">
        <v>24.890260696411133</v>
      </c>
      <c r="BW48">
        <v>25.165338516235352</v>
      </c>
      <c r="BX48">
        <v>25.440414428710938</v>
      </c>
      <c r="BY48">
        <v>25.656047821044922</v>
      </c>
      <c r="BZ48">
        <v>25.871681213378906</v>
      </c>
      <c r="CA48">
        <v>26.062160491943359</v>
      </c>
      <c r="CB48">
        <v>26.252639770507813</v>
      </c>
      <c r="CC48">
        <v>26.353595733642578</v>
      </c>
      <c r="CD48">
        <v>26.454549789428711</v>
      </c>
      <c r="CE48">
        <v>26.458103179931641</v>
      </c>
      <c r="CF48">
        <v>26.46165657043457</v>
      </c>
      <c r="CG48">
        <v>26.317241668701172</v>
      </c>
      <c r="CH48">
        <v>26.172826766967773</v>
      </c>
      <c r="CI48">
        <v>25.868129730224609</v>
      </c>
      <c r="CJ48">
        <v>25.563426971435547</v>
      </c>
      <c r="CK48">
        <v>25.167802810668945</v>
      </c>
      <c r="CL48">
        <v>24.772174835205078</v>
      </c>
      <c r="CM48">
        <v>24.319280624389648</v>
      </c>
      <c r="CN48">
        <v>23.866384506225586</v>
      </c>
      <c r="CO48">
        <v>23.370458602905273</v>
      </c>
      <c r="CP48">
        <v>22.874540328979492</v>
      </c>
      <c r="CQ48">
        <v>22.370332717895508</v>
      </c>
      <c r="CR48">
        <v>21.866134643554688</v>
      </c>
      <c r="CS48">
        <v>21.515567779541016</v>
      </c>
      <c r="CT48">
        <v>21.165004730224609</v>
      </c>
      <c r="CU48">
        <v>21.036432266235352</v>
      </c>
      <c r="CV48">
        <v>20.907859802246094</v>
      </c>
      <c r="CW48">
        <v>20.855405807495117</v>
      </c>
      <c r="CX48">
        <v>20.802951812744141</v>
      </c>
      <c r="CY48">
        <v>20.700534820556641</v>
      </c>
      <c r="CZ48">
        <v>20.598119735717773</v>
      </c>
      <c r="DA48">
        <v>20.448892593383789</v>
      </c>
      <c r="DB48">
        <v>20.299665451049805</v>
      </c>
      <c r="DC48">
        <v>20.215726852416992</v>
      </c>
      <c r="DD48">
        <v>20.131790161132813</v>
      </c>
      <c r="DE48">
        <v>20.212747573852539</v>
      </c>
      <c r="DF48">
        <v>20.293706893920898</v>
      </c>
      <c r="DG48">
        <v>20.431732177734375</v>
      </c>
      <c r="DH48">
        <v>20.569759368896484</v>
      </c>
      <c r="DI48">
        <v>20.704433441162109</v>
      </c>
      <c r="DJ48">
        <v>20.839105606079102</v>
      </c>
      <c r="DK48">
        <v>20.999963760375977</v>
      </c>
      <c r="DL48">
        <v>21.160821914672852</v>
      </c>
      <c r="DM48">
        <v>21.348493576049805</v>
      </c>
      <c r="DN48">
        <v>21.536165237426758</v>
      </c>
      <c r="DO48">
        <v>21.612741470336914</v>
      </c>
      <c r="DP48">
        <v>21.68931770324707</v>
      </c>
      <c r="DQ48">
        <v>21.454319000244141</v>
      </c>
      <c r="DR48">
        <v>21.219320297241211</v>
      </c>
      <c r="DS48">
        <v>20.692140579223633</v>
      </c>
      <c r="DT48">
        <v>20.164966583251953</v>
      </c>
      <c r="DU48">
        <v>19.640964508056641</v>
      </c>
      <c r="DV48">
        <v>19.116966247558594</v>
      </c>
      <c r="DW48">
        <v>18.741048812866211</v>
      </c>
      <c r="DX48">
        <v>18.365129470825195</v>
      </c>
      <c r="DY48">
        <v>18.018863677978516</v>
      </c>
      <c r="DZ48">
        <v>17.672597885131836</v>
      </c>
      <c r="EA48">
        <v>17.239526748657227</v>
      </c>
      <c r="EB48">
        <v>16.806455612182617</v>
      </c>
      <c r="EC48">
        <v>16.356023788452148</v>
      </c>
      <c r="ED48">
        <v>15.905596733093262</v>
      </c>
      <c r="EE48">
        <v>15.486050605773926</v>
      </c>
    </row>
    <row r="49" spans="1:135">
      <c r="A49" t="s">
        <v>147</v>
      </c>
      <c r="B49">
        <v>9.7008628845214844</v>
      </c>
      <c r="C49">
        <v>10.752440452575684</v>
      </c>
      <c r="D49">
        <v>11.804018974304199</v>
      </c>
      <c r="E49">
        <v>12.88874340057373</v>
      </c>
      <c r="F49">
        <v>13.973466873168945</v>
      </c>
      <c r="G49">
        <v>15.007339477539063</v>
      </c>
      <c r="H49">
        <v>16.041213989257813</v>
      </c>
      <c r="I49">
        <v>16.926290512084961</v>
      </c>
      <c r="J49">
        <v>17.811367034912109</v>
      </c>
      <c r="K49">
        <v>18.483531951904297</v>
      </c>
      <c r="L49">
        <v>19.155696868896484</v>
      </c>
      <c r="M49">
        <v>19.595987319946289</v>
      </c>
      <c r="N49">
        <v>20.036275863647461</v>
      </c>
      <c r="O49">
        <v>20.286830902099609</v>
      </c>
      <c r="P49">
        <v>20.537385940551758</v>
      </c>
      <c r="V49">
        <v>20.537385940551758</v>
      </c>
      <c r="W49">
        <v>20.603704452514648</v>
      </c>
      <c r="X49">
        <v>20.670026779174805</v>
      </c>
      <c r="Y49">
        <v>20.593393325805664</v>
      </c>
      <c r="Z49">
        <v>20.516759872436523</v>
      </c>
      <c r="AA49">
        <v>20.37188720703125</v>
      </c>
      <c r="AB49">
        <v>20.227014541625977</v>
      </c>
      <c r="AC49">
        <v>20.101020812988281</v>
      </c>
      <c r="AD49">
        <v>19.975028991699219</v>
      </c>
      <c r="AE49">
        <v>19.751632690429688</v>
      </c>
      <c r="AF49">
        <v>19.528234481811523</v>
      </c>
      <c r="AG49">
        <v>19.280717849731445</v>
      </c>
      <c r="AH49">
        <v>19.033199310302734</v>
      </c>
      <c r="AI49">
        <v>18.803701400756836</v>
      </c>
      <c r="AJ49">
        <v>18.574203491210938</v>
      </c>
      <c r="AK49">
        <v>18.40257453918457</v>
      </c>
      <c r="AL49">
        <v>18.230945587158203</v>
      </c>
      <c r="AM49">
        <v>18.092000961303711</v>
      </c>
      <c r="AN49">
        <v>17.953060150146484</v>
      </c>
      <c r="AO49">
        <v>17.811595916748047</v>
      </c>
      <c r="AP49">
        <v>17.670133590698242</v>
      </c>
      <c r="AQ49">
        <v>17.589920043945313</v>
      </c>
      <c r="AR49">
        <v>17.509706497192383</v>
      </c>
      <c r="AS49">
        <v>17.541963577270508</v>
      </c>
      <c r="AT49">
        <v>17.574220657348633</v>
      </c>
      <c r="AU49">
        <v>17.701761245727539</v>
      </c>
      <c r="AV49">
        <v>17.829299926757813</v>
      </c>
      <c r="AW49">
        <v>18.034704208374023</v>
      </c>
      <c r="AX49">
        <v>18.240110397338867</v>
      </c>
      <c r="AY49">
        <v>18.471931457519531</v>
      </c>
      <c r="AZ49">
        <v>18.70374870300293</v>
      </c>
      <c r="BA49">
        <v>18.938230514526367</v>
      </c>
      <c r="BB49">
        <v>19.172714233398438</v>
      </c>
      <c r="BC49">
        <v>19.400466918945313</v>
      </c>
      <c r="BD49">
        <v>19.628217697143555</v>
      </c>
      <c r="BE49">
        <v>19.803083419799805</v>
      </c>
      <c r="BF49">
        <v>19.977949142456055</v>
      </c>
      <c r="BG49">
        <v>20.063663482666016</v>
      </c>
      <c r="BH49">
        <v>20.149379730224609</v>
      </c>
      <c r="BI49">
        <v>20.13880729675293</v>
      </c>
      <c r="BJ49">
        <v>20.128236770629883</v>
      </c>
      <c r="BK49">
        <v>20.040374755859375</v>
      </c>
      <c r="BL49">
        <v>19.952510833740234</v>
      </c>
      <c r="BM49">
        <v>19.829582214355469</v>
      </c>
      <c r="BN49">
        <v>19.706655502319336</v>
      </c>
      <c r="BO49">
        <v>19.480566024780273</v>
      </c>
      <c r="BP49">
        <v>19.254476547241211</v>
      </c>
      <c r="BQ49">
        <v>18.887783050537109</v>
      </c>
      <c r="BR49">
        <v>18.521089553833008</v>
      </c>
      <c r="BS49">
        <v>18.052581787109375</v>
      </c>
      <c r="BT49">
        <v>17.584074020385742</v>
      </c>
      <c r="BU49">
        <v>17.052026748657227</v>
      </c>
      <c r="BV49">
        <v>16.519979476928711</v>
      </c>
      <c r="BW49">
        <v>15.963576316833496</v>
      </c>
      <c r="BX49">
        <v>15.40717887878418</v>
      </c>
      <c r="BY49">
        <v>14.860261917114258</v>
      </c>
      <c r="BZ49">
        <v>14.313345909118652</v>
      </c>
      <c r="CA49">
        <v>13.845611572265625</v>
      </c>
      <c r="CB49">
        <v>13.377876281738281</v>
      </c>
      <c r="CC49">
        <v>13.001757621765137</v>
      </c>
      <c r="CD49">
        <v>12.625640869140625</v>
      </c>
      <c r="CE49">
        <v>12.310656547546387</v>
      </c>
      <c r="CF49">
        <v>11.995674133300781</v>
      </c>
      <c r="CG49">
        <v>11.781988143920898</v>
      </c>
      <c r="CH49">
        <v>11.568305015563965</v>
      </c>
      <c r="CI49">
        <v>11.500466346740723</v>
      </c>
      <c r="CJ49">
        <v>11.43262767791748</v>
      </c>
      <c r="CK49">
        <v>11.482446670532227</v>
      </c>
      <c r="CL49">
        <v>11.532265663146973</v>
      </c>
      <c r="CM49">
        <v>11.734604835510254</v>
      </c>
      <c r="CN49">
        <v>11.936945915222168</v>
      </c>
      <c r="CO49">
        <v>12.268918991088867</v>
      </c>
      <c r="CP49">
        <v>12.600888252258301</v>
      </c>
      <c r="CQ49">
        <v>13.054243087768555</v>
      </c>
      <c r="CR49">
        <v>13.507593154907227</v>
      </c>
      <c r="CS49">
        <v>14.004292488098145</v>
      </c>
      <c r="CT49">
        <v>14.50098991394043</v>
      </c>
      <c r="CU49">
        <v>14.973335266113281</v>
      </c>
      <c r="CV49">
        <v>15.445684432983398</v>
      </c>
      <c r="CW49">
        <v>15.835637092590332</v>
      </c>
      <c r="CX49">
        <v>16.225593566894531</v>
      </c>
      <c r="CY49">
        <v>16.547853469848633</v>
      </c>
      <c r="CZ49">
        <v>16.870111465454102</v>
      </c>
      <c r="DA49">
        <v>17.148628234863281</v>
      </c>
      <c r="DB49">
        <v>17.427141189575195</v>
      </c>
      <c r="DC49">
        <v>17.703363418579102</v>
      </c>
      <c r="DD49">
        <v>17.979589462280273</v>
      </c>
      <c r="DE49">
        <v>18.223810195922852</v>
      </c>
      <c r="DF49">
        <v>18.468034744262695</v>
      </c>
      <c r="DG49">
        <v>18.646823883056641</v>
      </c>
      <c r="DH49">
        <v>18.825616836547852</v>
      </c>
      <c r="DI49">
        <v>18.89964485168457</v>
      </c>
      <c r="DJ49">
        <v>18.973669052124023</v>
      </c>
      <c r="DK49">
        <v>18.969715118408203</v>
      </c>
      <c r="DL49">
        <v>18.965763092041016</v>
      </c>
      <c r="DM49">
        <v>18.839109420776367</v>
      </c>
      <c r="DN49">
        <v>18.712457656860352</v>
      </c>
      <c r="DO49">
        <v>18.494476318359375</v>
      </c>
      <c r="DP49">
        <v>18.276493072509766</v>
      </c>
      <c r="DQ49">
        <v>18.066705703735352</v>
      </c>
      <c r="DR49">
        <v>17.856916427612305</v>
      </c>
      <c r="DS49">
        <v>17.688150405883789</v>
      </c>
      <c r="DT49">
        <v>17.519388198852539</v>
      </c>
      <c r="DU49">
        <v>17.378355026245117</v>
      </c>
      <c r="DV49">
        <v>17.237321853637695</v>
      </c>
      <c r="DW49">
        <v>17.105083465576172</v>
      </c>
      <c r="DX49">
        <v>16.972845077514648</v>
      </c>
      <c r="DY49">
        <v>16.806371688842773</v>
      </c>
      <c r="DZ49">
        <v>16.639898300170898</v>
      </c>
      <c r="EA49">
        <v>16.437013626098633</v>
      </c>
      <c r="EB49">
        <v>16.234128952026367</v>
      </c>
      <c r="EC49">
        <v>16.029382705688477</v>
      </c>
      <c r="ED49">
        <v>15.824636459350586</v>
      </c>
      <c r="EE49">
        <v>15.648501396179199</v>
      </c>
    </row>
    <row r="50" spans="1:135">
      <c r="A50" t="s">
        <v>148</v>
      </c>
      <c r="B50">
        <v>-22.724479675292969</v>
      </c>
      <c r="C50">
        <v>-22.767107009887695</v>
      </c>
      <c r="D50">
        <v>-22.809736251831055</v>
      </c>
      <c r="E50">
        <v>-22.852737426757813</v>
      </c>
      <c r="F50">
        <v>-22.895736694335938</v>
      </c>
      <c r="G50">
        <v>-22.931919097900391</v>
      </c>
      <c r="H50">
        <v>-22.968103408813477</v>
      </c>
      <c r="I50">
        <v>-22.99626350402832</v>
      </c>
      <c r="J50">
        <v>-23.024423599243164</v>
      </c>
      <c r="K50">
        <v>-23.047945022583008</v>
      </c>
      <c r="L50">
        <v>-23.071464538574219</v>
      </c>
      <c r="M50">
        <v>-23.090831756591797</v>
      </c>
      <c r="N50">
        <v>-23.110197067260742</v>
      </c>
      <c r="O50">
        <v>-23.127557754516602</v>
      </c>
      <c r="P50">
        <v>-23.144918441772461</v>
      </c>
      <c r="V50">
        <v>-23.144918441772461</v>
      </c>
      <c r="W50">
        <v>-23.158267974853516</v>
      </c>
      <c r="X50">
        <v>-23.17161750793457</v>
      </c>
      <c r="Y50">
        <v>-23.186399459838867</v>
      </c>
      <c r="Z50">
        <v>-23.201181411743164</v>
      </c>
      <c r="AA50">
        <v>-23.213384628295898</v>
      </c>
      <c r="AB50">
        <v>-23.225589752197266</v>
      </c>
      <c r="AC50">
        <v>-23.240629196166992</v>
      </c>
      <c r="AD50">
        <v>-23.255668640136719</v>
      </c>
      <c r="AE50">
        <v>-23.265296936035156</v>
      </c>
      <c r="AF50">
        <v>-23.274921417236328</v>
      </c>
      <c r="AG50">
        <v>-23.283945083618164</v>
      </c>
      <c r="AH50">
        <v>-23.29296875</v>
      </c>
      <c r="AI50">
        <v>-23.305545806884766</v>
      </c>
      <c r="AJ50">
        <v>-23.318122863769531</v>
      </c>
      <c r="AK50">
        <v>-23.334077835083008</v>
      </c>
      <c r="AL50">
        <v>-23.350034713745117</v>
      </c>
      <c r="AM50">
        <v>-23.366794586181641</v>
      </c>
      <c r="AN50">
        <v>-23.383554458618164</v>
      </c>
      <c r="AO50">
        <v>-23.414064407348633</v>
      </c>
      <c r="AP50">
        <v>-23.444572448730469</v>
      </c>
      <c r="AQ50">
        <v>-23.486141204833984</v>
      </c>
      <c r="AR50">
        <v>-23.5277099609375</v>
      </c>
      <c r="AS50">
        <v>-23.580938339233398</v>
      </c>
      <c r="AT50">
        <v>-23.634166717529297</v>
      </c>
      <c r="AU50">
        <v>-23.698135375976563</v>
      </c>
      <c r="AV50">
        <v>-23.762107849121094</v>
      </c>
      <c r="AW50">
        <v>-23.830976486206055</v>
      </c>
      <c r="AX50">
        <v>-23.899847030639648</v>
      </c>
      <c r="AY50">
        <v>-23.974504470825195</v>
      </c>
      <c r="AZ50">
        <v>-24.049160003662109</v>
      </c>
      <c r="BA50">
        <v>-24.128456115722656</v>
      </c>
      <c r="BB50">
        <v>-24.207752227783203</v>
      </c>
      <c r="BC50">
        <v>-24.292264938354492</v>
      </c>
      <c r="BD50">
        <v>-24.376775741577148</v>
      </c>
      <c r="BE50">
        <v>-24.469194412231445</v>
      </c>
      <c r="BF50">
        <v>-24.561611175537109</v>
      </c>
      <c r="BG50">
        <v>-24.657812118530273</v>
      </c>
      <c r="BH50">
        <v>-24.754011154174805</v>
      </c>
      <c r="BI50">
        <v>-24.848808288574219</v>
      </c>
      <c r="BJ50">
        <v>-24.943603515625</v>
      </c>
      <c r="BK50">
        <v>-25.023187637329102</v>
      </c>
      <c r="BL50">
        <v>-25.102771759033203</v>
      </c>
      <c r="BM50">
        <v>-25.155511856079102</v>
      </c>
      <c r="BN50">
        <v>-25.208251953125</v>
      </c>
      <c r="BO50">
        <v>-25.245695114135742</v>
      </c>
      <c r="BP50">
        <v>-25.283138275146484</v>
      </c>
      <c r="BQ50">
        <v>-25.322271347045898</v>
      </c>
      <c r="BR50">
        <v>-25.361404418945313</v>
      </c>
      <c r="BS50">
        <v>-25.407070159912109</v>
      </c>
      <c r="BT50">
        <v>-25.452733993530273</v>
      </c>
      <c r="BU50">
        <v>-25.508655548095703</v>
      </c>
      <c r="BV50">
        <v>-25.5645751953125</v>
      </c>
      <c r="BW50">
        <v>-25.626483917236328</v>
      </c>
      <c r="BX50">
        <v>-25.688390731811523</v>
      </c>
      <c r="BY50">
        <v>-25.751558303833008</v>
      </c>
      <c r="BZ50">
        <v>-25.814727783203125</v>
      </c>
      <c r="CA50">
        <v>-25.87672233581543</v>
      </c>
      <c r="CB50">
        <v>-25.938716888427734</v>
      </c>
      <c r="CC50">
        <v>-26.018070220947266</v>
      </c>
      <c r="CD50">
        <v>-26.09742546081543</v>
      </c>
      <c r="CE50">
        <v>-26.205284118652344</v>
      </c>
      <c r="CF50">
        <v>-26.313142776489258</v>
      </c>
      <c r="CG50">
        <v>-26.473573684692383</v>
      </c>
      <c r="CH50">
        <v>-26.634000778198242</v>
      </c>
      <c r="CI50">
        <v>-26.850118637084961</v>
      </c>
      <c r="CJ50">
        <v>-27.066242218017578</v>
      </c>
      <c r="CK50">
        <v>-27.319717407226563</v>
      </c>
      <c r="CL50">
        <v>-27.57319450378418</v>
      </c>
      <c r="CM50">
        <v>-27.853483200073242</v>
      </c>
      <c r="CN50">
        <v>-28.13377571105957</v>
      </c>
      <c r="CO50">
        <v>-28.420656204223633</v>
      </c>
      <c r="CP50">
        <v>-28.707534790039063</v>
      </c>
      <c r="CQ50">
        <v>-28.987510681152344</v>
      </c>
      <c r="CR50">
        <v>-29.267486572265625</v>
      </c>
      <c r="CS50">
        <v>-29.50102424621582</v>
      </c>
      <c r="CT50">
        <v>-29.734563827514648</v>
      </c>
      <c r="CU50">
        <v>-29.901004791259766</v>
      </c>
      <c r="CV50">
        <v>-30.067449569702148</v>
      </c>
      <c r="CW50">
        <v>-30.184934616088867</v>
      </c>
      <c r="CX50">
        <v>-30.302421569824219</v>
      </c>
      <c r="CY50">
        <v>-30.396585464477539</v>
      </c>
      <c r="CZ50">
        <v>-30.490749359130859</v>
      </c>
      <c r="DA50">
        <v>-30.568214416503906</v>
      </c>
      <c r="DB50">
        <v>-30.645679473876953</v>
      </c>
      <c r="DC50">
        <v>-30.683952331542969</v>
      </c>
      <c r="DD50">
        <v>-30.722225189208984</v>
      </c>
      <c r="DE50">
        <v>-30.692575454711914</v>
      </c>
      <c r="DF50">
        <v>-30.662925720214844</v>
      </c>
      <c r="DG50">
        <v>-30.582111358642578</v>
      </c>
      <c r="DH50">
        <v>-30.501293182373047</v>
      </c>
      <c r="DI50">
        <v>-30.37360954284668</v>
      </c>
      <c r="DJ50">
        <v>-30.245925903320313</v>
      </c>
      <c r="DK50">
        <v>-30.083118438720703</v>
      </c>
      <c r="DL50">
        <v>-29.920312881469727</v>
      </c>
      <c r="DM50">
        <v>-29.735965728759766</v>
      </c>
      <c r="DN50">
        <v>-29.551616668701172</v>
      </c>
      <c r="DO50">
        <v>-29.385372161865234</v>
      </c>
      <c r="DP50">
        <v>-29.21912956237793</v>
      </c>
      <c r="DQ50">
        <v>-29.154270172119141</v>
      </c>
      <c r="DR50">
        <v>-29.089410781860352</v>
      </c>
      <c r="DS50">
        <v>-29.154901504516602</v>
      </c>
      <c r="DT50">
        <v>-29.220390319824219</v>
      </c>
      <c r="DU50">
        <v>-29.313810348510742</v>
      </c>
      <c r="DV50">
        <v>-29.407230377197266</v>
      </c>
      <c r="DW50">
        <v>-29.474237442016602</v>
      </c>
      <c r="DX50">
        <v>-29.541244506835938</v>
      </c>
      <c r="DY50">
        <v>-29.601261138916016</v>
      </c>
      <c r="DZ50">
        <v>-29.661281585693359</v>
      </c>
      <c r="EA50">
        <v>-29.745046615600586</v>
      </c>
      <c r="EB50">
        <v>-29.828813552856445</v>
      </c>
      <c r="EC50">
        <v>-29.928909301757813</v>
      </c>
      <c r="ED50">
        <v>-30.02900505065918</v>
      </c>
      <c r="EE50">
        <v>-30.139497756958008</v>
      </c>
    </row>
    <row r="51" spans="1:135">
      <c r="A51" t="s">
        <v>149</v>
      </c>
      <c r="B51">
        <v>-7.8762216567993164</v>
      </c>
      <c r="C51">
        <v>-7.891547679901123</v>
      </c>
      <c r="D51">
        <v>-7.9068746566772461</v>
      </c>
      <c r="E51">
        <v>-7.9194517135620117</v>
      </c>
      <c r="F51">
        <v>-7.9320278167724609</v>
      </c>
      <c r="G51">
        <v>-7.9615349769592285</v>
      </c>
      <c r="H51">
        <v>-7.9910421371459961</v>
      </c>
      <c r="I51">
        <v>-8.056788444519043</v>
      </c>
      <c r="J51">
        <v>-8.1225366592407227</v>
      </c>
      <c r="K51">
        <v>-8.202606201171875</v>
      </c>
      <c r="L51">
        <v>-8.2826776504516602</v>
      </c>
      <c r="M51">
        <v>-8.3711996078491211</v>
      </c>
      <c r="N51">
        <v>-8.4597225189208984</v>
      </c>
      <c r="O51">
        <v>-8.5569524765014648</v>
      </c>
      <c r="P51">
        <v>-8.6541833877563477</v>
      </c>
      <c r="V51">
        <v>-8.6541833877563477</v>
      </c>
      <c r="W51">
        <v>-8.7580327987670898</v>
      </c>
      <c r="X51">
        <v>-8.8618812561035156</v>
      </c>
      <c r="Y51">
        <v>-8.9762725830078125</v>
      </c>
      <c r="Z51">
        <v>-9.0906639099121094</v>
      </c>
      <c r="AA51">
        <v>-9.2301216125488281</v>
      </c>
      <c r="AB51">
        <v>-9.3695793151855469</v>
      </c>
      <c r="AC51">
        <v>-9.5432138442993164</v>
      </c>
      <c r="AD51">
        <v>-9.7168483734130859</v>
      </c>
      <c r="AE51">
        <v>-9.9234867095947266</v>
      </c>
      <c r="AF51">
        <v>-10.130123138427734</v>
      </c>
      <c r="AG51">
        <v>-10.357129096984863</v>
      </c>
      <c r="AH51">
        <v>-10.584135055541992</v>
      </c>
      <c r="AI51">
        <v>-10.846348762512207</v>
      </c>
      <c r="AJ51">
        <v>-11.108563423156738</v>
      </c>
      <c r="AK51">
        <v>-11.381721496582031</v>
      </c>
      <c r="AL51">
        <v>-11.654878616333008</v>
      </c>
      <c r="AM51">
        <v>-11.948662757873535</v>
      </c>
      <c r="AN51">
        <v>-12.242446899414063</v>
      </c>
      <c r="AO51">
        <v>-12.532162666320801</v>
      </c>
      <c r="AP51">
        <v>-12.821878433227539</v>
      </c>
      <c r="AQ51">
        <v>-13.079422950744629</v>
      </c>
      <c r="AR51">
        <v>-13.336967468261719</v>
      </c>
      <c r="AS51">
        <v>-13.579243659973145</v>
      </c>
      <c r="AT51">
        <v>-13.821517944335938</v>
      </c>
      <c r="AU51">
        <v>-14.045486450195313</v>
      </c>
      <c r="AV51">
        <v>-14.269455909729004</v>
      </c>
      <c r="AW51">
        <v>-14.455209732055664</v>
      </c>
      <c r="AX51">
        <v>-14.640963554382324</v>
      </c>
      <c r="AY51">
        <v>-14.77068042755127</v>
      </c>
      <c r="AZ51">
        <v>-14.900397300720215</v>
      </c>
      <c r="BA51">
        <v>-14.951103210449219</v>
      </c>
      <c r="BB51">
        <v>-15.001811027526855</v>
      </c>
      <c r="BC51">
        <v>-14.96485424041748</v>
      </c>
      <c r="BD51">
        <v>-14.927899360656738</v>
      </c>
      <c r="BE51">
        <v>-14.804455757141113</v>
      </c>
      <c r="BF51">
        <v>-14.681012153625488</v>
      </c>
      <c r="BG51">
        <v>-14.465723037719727</v>
      </c>
      <c r="BH51">
        <v>-14.250432968139648</v>
      </c>
      <c r="BI51">
        <v>-13.944445610046387</v>
      </c>
      <c r="BJ51">
        <v>-13.638458251953125</v>
      </c>
      <c r="BK51">
        <v>-13.25408935546875</v>
      </c>
      <c r="BL51">
        <v>-12.869721412658691</v>
      </c>
      <c r="BM51">
        <v>-12.434873580932617</v>
      </c>
      <c r="BN51">
        <v>-12.000026702880859</v>
      </c>
      <c r="BO51">
        <v>-11.489923477172852</v>
      </c>
      <c r="BP51">
        <v>-10.979820251464844</v>
      </c>
      <c r="BQ51">
        <v>-10.386035919189453</v>
      </c>
      <c r="BR51">
        <v>-9.7922496795654297</v>
      </c>
      <c r="BS51">
        <v>-9.1378173828125</v>
      </c>
      <c r="BT51">
        <v>-8.4833850860595703</v>
      </c>
      <c r="BU51">
        <v>-7.8287243843078613</v>
      </c>
      <c r="BV51">
        <v>-7.1740636825561523</v>
      </c>
      <c r="BW51">
        <v>-6.5369887351989746</v>
      </c>
      <c r="BX51">
        <v>-5.8999176025390625</v>
      </c>
      <c r="BY51">
        <v>-5.2690062522888184</v>
      </c>
      <c r="BZ51">
        <v>-4.638094425201416</v>
      </c>
      <c r="CA51">
        <v>-4.0432209968566895</v>
      </c>
      <c r="CB51">
        <v>-3.4483451843261719</v>
      </c>
      <c r="CC51">
        <v>-2.9034345149993896</v>
      </c>
      <c r="CD51">
        <v>-2.3585233688354492</v>
      </c>
      <c r="CE51">
        <v>-1.8363564014434814</v>
      </c>
      <c r="CF51">
        <v>-1.3141942024230957</v>
      </c>
      <c r="CG51">
        <v>-0.82391232252120972</v>
      </c>
      <c r="CH51">
        <v>-0.33363521099090576</v>
      </c>
      <c r="CI51">
        <v>5.6808710098266602E-2</v>
      </c>
      <c r="CJ51">
        <v>0.44725179672241211</v>
      </c>
      <c r="CK51">
        <v>0.71155571937561035</v>
      </c>
      <c r="CL51">
        <v>0.97586202621459961</v>
      </c>
      <c r="CM51">
        <v>1.1525611877441406</v>
      </c>
      <c r="CN51">
        <v>1.3292621374130249</v>
      </c>
      <c r="CO51">
        <v>1.3738956451416016</v>
      </c>
      <c r="CP51">
        <v>1.4185287952423096</v>
      </c>
      <c r="CQ51">
        <v>1.3372260332107544</v>
      </c>
      <c r="CR51">
        <v>1.2559237480163574</v>
      </c>
      <c r="CS51">
        <v>1.1277527809143066</v>
      </c>
      <c r="CT51">
        <v>0.99958163499832153</v>
      </c>
      <c r="CU51">
        <v>0.85164475440979004</v>
      </c>
      <c r="CV51">
        <v>0.70370632410049438</v>
      </c>
      <c r="CW51">
        <v>0.51672267913818359</v>
      </c>
      <c r="CX51">
        <v>0.32973721623420715</v>
      </c>
      <c r="CY51">
        <v>7.6001890003681183E-2</v>
      </c>
      <c r="CZ51">
        <v>-0.17773102223873138</v>
      </c>
      <c r="DA51">
        <v>-0.48145705461502075</v>
      </c>
      <c r="DB51">
        <v>-0.78518021106719971</v>
      </c>
      <c r="DC51">
        <v>-1.1525331735610962</v>
      </c>
      <c r="DD51">
        <v>-1.5198864936828613</v>
      </c>
      <c r="DE51">
        <v>-1.8648337125778198</v>
      </c>
      <c r="DF51">
        <v>-2.2097840309143066</v>
      </c>
      <c r="DG51">
        <v>-2.4454975128173828</v>
      </c>
      <c r="DH51">
        <v>-2.68121337890625</v>
      </c>
      <c r="DI51">
        <v>-2.8700323104858398</v>
      </c>
      <c r="DJ51">
        <v>-3.058849573135376</v>
      </c>
      <c r="DK51">
        <v>-3.1626987457275391</v>
      </c>
      <c r="DL51">
        <v>-3.2665464878082275</v>
      </c>
      <c r="DM51">
        <v>-3.2375552654266357</v>
      </c>
      <c r="DN51">
        <v>-3.2085635662078857</v>
      </c>
      <c r="DO51">
        <v>-3.1306989192962646</v>
      </c>
      <c r="DP51">
        <v>-3.0528335571289063</v>
      </c>
      <c r="DQ51">
        <v>-2.9825606346130371</v>
      </c>
      <c r="DR51">
        <v>-2.9122872352600098</v>
      </c>
      <c r="DS51">
        <v>-2.8138241767883301</v>
      </c>
      <c r="DT51">
        <v>-2.7153618335723877</v>
      </c>
      <c r="DU51">
        <v>-2.554131031036377</v>
      </c>
      <c r="DV51">
        <v>-2.3929014205932617</v>
      </c>
      <c r="DW51">
        <v>-2.1835422515869141</v>
      </c>
      <c r="DX51">
        <v>-1.9741824865341187</v>
      </c>
      <c r="DY51">
        <v>-1.709678053855896</v>
      </c>
      <c r="DZ51">
        <v>-1.4451708793640137</v>
      </c>
      <c r="EA51">
        <v>-1.1648815870285034</v>
      </c>
      <c r="EB51">
        <v>-0.8845895528793335</v>
      </c>
      <c r="EC51">
        <v>-0.65113711357116699</v>
      </c>
      <c r="ED51">
        <v>-0.41768679022789001</v>
      </c>
      <c r="EE51">
        <v>-0.21245826780796051</v>
      </c>
    </row>
    <row r="52" spans="1:135">
      <c r="A52" t="s">
        <v>150</v>
      </c>
      <c r="B52">
        <v>32.384605407714844</v>
      </c>
      <c r="C52">
        <v>32.579238891601563</v>
      </c>
      <c r="D52">
        <v>32.773872375488281</v>
      </c>
      <c r="E52">
        <v>32.94891357421875</v>
      </c>
      <c r="F52">
        <v>33.123950958251953</v>
      </c>
      <c r="G52">
        <v>33.269966125488281</v>
      </c>
      <c r="H52">
        <v>33.415988922119141</v>
      </c>
      <c r="I52">
        <v>33.548854827880859</v>
      </c>
      <c r="J52">
        <v>33.681724548339844</v>
      </c>
      <c r="K52">
        <v>33.730083465576172</v>
      </c>
      <c r="L52">
        <v>33.7784423828125</v>
      </c>
      <c r="M52">
        <v>33.759792327880859</v>
      </c>
      <c r="N52">
        <v>33.741142272949219</v>
      </c>
      <c r="O52">
        <v>33.705760955810547</v>
      </c>
      <c r="P52">
        <v>33.670379638671875</v>
      </c>
      <c r="V52">
        <v>33.670379638671875</v>
      </c>
      <c r="W52">
        <v>33.620792388916016</v>
      </c>
      <c r="X52">
        <v>33.571201324462891</v>
      </c>
      <c r="Y52">
        <v>33.477897644042969</v>
      </c>
      <c r="Z52">
        <v>33.384590148925781</v>
      </c>
      <c r="AA52">
        <v>33.229835510253906</v>
      </c>
      <c r="AB52">
        <v>33.075077056884766</v>
      </c>
      <c r="AC52">
        <v>32.881099700927734</v>
      </c>
      <c r="AD52">
        <v>32.687126159667969</v>
      </c>
      <c r="AE52">
        <v>32.476909637451172</v>
      </c>
      <c r="AF52">
        <v>32.266693115234375</v>
      </c>
      <c r="AG52">
        <v>32.082172393798828</v>
      </c>
      <c r="AH52">
        <v>31.897649765014648</v>
      </c>
      <c r="AI52">
        <v>31.775638580322266</v>
      </c>
      <c r="AJ52">
        <v>31.653627395629883</v>
      </c>
      <c r="AK52">
        <v>31.551437377929688</v>
      </c>
      <c r="AL52">
        <v>31.449251174926758</v>
      </c>
      <c r="AM52">
        <v>31.437650680541992</v>
      </c>
      <c r="AN52">
        <v>31.426048278808594</v>
      </c>
      <c r="AO52">
        <v>31.537975311279297</v>
      </c>
      <c r="AP52">
        <v>31.64990234375</v>
      </c>
      <c r="AQ52">
        <v>31.784317016601563</v>
      </c>
      <c r="AR52">
        <v>31.918733596801758</v>
      </c>
      <c r="AS52">
        <v>32.018314361572266</v>
      </c>
      <c r="AT52">
        <v>32.117897033691406</v>
      </c>
      <c r="AU52">
        <v>32.160953521728516</v>
      </c>
      <c r="AV52">
        <v>32.204010009765625</v>
      </c>
      <c r="AW52">
        <v>32.181007385253906</v>
      </c>
      <c r="AX52">
        <v>32.158004760742188</v>
      </c>
      <c r="AY52">
        <v>32.071399688720703</v>
      </c>
      <c r="AZ52">
        <v>31.984796524047852</v>
      </c>
      <c r="BA52">
        <v>31.826000213623047</v>
      </c>
      <c r="BB52">
        <v>31.667205810546875</v>
      </c>
      <c r="BC52">
        <v>31.438938140869141</v>
      </c>
      <c r="BD52">
        <v>31.210672378540039</v>
      </c>
      <c r="BE52">
        <v>30.86686897277832</v>
      </c>
      <c r="BF52">
        <v>30.523067474365234</v>
      </c>
      <c r="BG52">
        <v>30.058601379394531</v>
      </c>
      <c r="BH52">
        <v>29.594131469726563</v>
      </c>
      <c r="BI52">
        <v>29.063684463500977</v>
      </c>
      <c r="BJ52">
        <v>28.533241271972656</v>
      </c>
      <c r="BK52">
        <v>27.968076705932617</v>
      </c>
      <c r="BL52">
        <v>27.402912139892578</v>
      </c>
      <c r="BM52">
        <v>26.806259155273438</v>
      </c>
      <c r="BN52">
        <v>26.209611892700195</v>
      </c>
      <c r="BO52">
        <v>25.610898971557617</v>
      </c>
      <c r="BP52">
        <v>25.012187957763672</v>
      </c>
      <c r="BQ52">
        <v>24.484781265258789</v>
      </c>
      <c r="BR52">
        <v>23.957370758056641</v>
      </c>
      <c r="BS52">
        <v>23.563375473022461</v>
      </c>
      <c r="BT52">
        <v>23.169382095336914</v>
      </c>
      <c r="BU52">
        <v>22.911006927490234</v>
      </c>
      <c r="BV52">
        <v>22.652631759643555</v>
      </c>
      <c r="BW52">
        <v>22.461721420288086</v>
      </c>
      <c r="BX52">
        <v>22.27081298828125</v>
      </c>
      <c r="BY52">
        <v>22.069303512573242</v>
      </c>
      <c r="BZ52">
        <v>21.867794036865234</v>
      </c>
      <c r="CA52">
        <v>21.659067153930664</v>
      </c>
      <c r="CB52">
        <v>21.450336456298828</v>
      </c>
      <c r="CC52">
        <v>21.297615051269531</v>
      </c>
      <c r="CD52">
        <v>21.144893646240234</v>
      </c>
      <c r="CE52">
        <v>21.055282592773438</v>
      </c>
      <c r="CF52">
        <v>20.965671539306641</v>
      </c>
      <c r="CG52">
        <v>20.818536758422852</v>
      </c>
      <c r="CH52">
        <v>20.67140007019043</v>
      </c>
      <c r="CI52">
        <v>20.34404182434082</v>
      </c>
      <c r="CJ52">
        <v>20.016679763793945</v>
      </c>
      <c r="CK52">
        <v>19.524284362792969</v>
      </c>
      <c r="CL52">
        <v>19.031879425048828</v>
      </c>
      <c r="CM52">
        <v>18.389110565185547</v>
      </c>
      <c r="CN52">
        <v>17.746335983276367</v>
      </c>
      <c r="CO52">
        <v>16.968973159790039</v>
      </c>
      <c r="CP52">
        <v>16.191617965698242</v>
      </c>
      <c r="CQ52">
        <v>15.331059455871582</v>
      </c>
      <c r="CR52">
        <v>14.470510482788086</v>
      </c>
      <c r="CS52">
        <v>13.607259750366211</v>
      </c>
      <c r="CT52">
        <v>12.744009971618652</v>
      </c>
      <c r="CU52">
        <v>11.899704933166504</v>
      </c>
      <c r="CV52">
        <v>11.055391311645508</v>
      </c>
      <c r="CW52">
        <v>10.223031044006348</v>
      </c>
      <c r="CX52">
        <v>9.3906641006469727</v>
      </c>
      <c r="CY52">
        <v>8.4806890487670898</v>
      </c>
      <c r="CZ52">
        <v>7.5707225799560547</v>
      </c>
      <c r="DA52">
        <v>6.537074089050293</v>
      </c>
      <c r="DB52">
        <v>5.5034351348876953</v>
      </c>
      <c r="DC52">
        <v>4.3428196907043457</v>
      </c>
      <c r="DD52">
        <v>3.182204008102417</v>
      </c>
      <c r="DE52">
        <v>2.1752078533172607</v>
      </c>
      <c r="DF52">
        <v>1.1682024002075195</v>
      </c>
      <c r="DG52">
        <v>0.45493125915527344</v>
      </c>
      <c r="DH52">
        <v>-0.25834667682647705</v>
      </c>
      <c r="DI52">
        <v>-0.73857295513153076</v>
      </c>
      <c r="DJ52">
        <v>-1.2187947034835815</v>
      </c>
      <c r="DK52">
        <v>-1.6271722316741943</v>
      </c>
      <c r="DL52">
        <v>-2.0355455875396729</v>
      </c>
      <c r="DM52">
        <v>-2.4961478710174561</v>
      </c>
      <c r="DN52">
        <v>-2.9567506313323975</v>
      </c>
      <c r="DO52">
        <v>-3.4677116870880127</v>
      </c>
      <c r="DP52">
        <v>-3.97867751121521</v>
      </c>
      <c r="DQ52">
        <v>-4.4774055480957031</v>
      </c>
      <c r="DR52">
        <v>-4.9761385917663574</v>
      </c>
      <c r="DS52">
        <v>-5.3536620140075684</v>
      </c>
      <c r="DT52">
        <v>-5.7311816215515137</v>
      </c>
      <c r="DU52">
        <v>-5.9143285751342773</v>
      </c>
      <c r="DV52">
        <v>-6.0974736213684082</v>
      </c>
      <c r="DW52">
        <v>-6.0874190330505371</v>
      </c>
      <c r="DX52">
        <v>-6.0773625373840332</v>
      </c>
      <c r="DY52">
        <v>-5.8855371475219727</v>
      </c>
      <c r="DZ52">
        <v>-5.6937108039855957</v>
      </c>
      <c r="EA52">
        <v>-5.447941780090332</v>
      </c>
      <c r="EB52">
        <v>-5.2021703720092773</v>
      </c>
      <c r="EC52">
        <v>-5.0383610725402832</v>
      </c>
      <c r="ED52">
        <v>-4.8745536804199219</v>
      </c>
      <c r="EE52">
        <v>-4.7986850738525391</v>
      </c>
    </row>
    <row r="53" spans="1:135">
      <c r="A53" t="s">
        <v>151</v>
      </c>
      <c r="B53">
        <v>-1.2318019866943359</v>
      </c>
      <c r="C53">
        <v>-1.0090360641479492</v>
      </c>
      <c r="D53">
        <v>-0.78626996278762817</v>
      </c>
      <c r="E53">
        <v>-0.57539284229278564</v>
      </c>
      <c r="F53">
        <v>-0.3645157516002655</v>
      </c>
      <c r="G53">
        <v>-0.14581778645515442</v>
      </c>
      <c r="H53">
        <v>7.2880230844020844E-2</v>
      </c>
      <c r="I53">
        <v>0.34907445311546326</v>
      </c>
      <c r="J53">
        <v>0.62526887655258179</v>
      </c>
      <c r="K53">
        <v>0.9066770076751709</v>
      </c>
      <c r="L53">
        <v>1.1880853176116943</v>
      </c>
      <c r="M53">
        <v>1.4205056428909302</v>
      </c>
      <c r="N53">
        <v>1.652925968170166</v>
      </c>
      <c r="O53">
        <v>1.8211175203323364</v>
      </c>
      <c r="P53">
        <v>1.9893094301223755</v>
      </c>
      <c r="V53">
        <v>1.9893094301223755</v>
      </c>
      <c r="W53">
        <v>2.0390708446502686</v>
      </c>
      <c r="X53">
        <v>2.0888321399688721</v>
      </c>
      <c r="Y53">
        <v>2.020277738571167</v>
      </c>
      <c r="Z53">
        <v>1.9517233371734619</v>
      </c>
      <c r="AA53">
        <v>1.8553519248962402</v>
      </c>
      <c r="AB53">
        <v>1.7589805126190186</v>
      </c>
      <c r="AC53">
        <v>1.7650824785232544</v>
      </c>
      <c r="AD53">
        <v>1.7711845636367798</v>
      </c>
      <c r="AE53">
        <v>1.7970249652862549</v>
      </c>
      <c r="AF53">
        <v>1.8228652477264404</v>
      </c>
      <c r="AG53">
        <v>1.8373038768768311</v>
      </c>
      <c r="AH53">
        <v>1.8517423868179321</v>
      </c>
      <c r="AI53">
        <v>1.7988011837005615</v>
      </c>
      <c r="AJ53">
        <v>1.7458595037460327</v>
      </c>
      <c r="AK53">
        <v>1.5643752813339233</v>
      </c>
      <c r="AL53">
        <v>1.3828911781311035</v>
      </c>
      <c r="AM53">
        <v>1.1079856157302856</v>
      </c>
      <c r="AN53">
        <v>0.83308064937591553</v>
      </c>
      <c r="AO53">
        <v>0.54863536357879639</v>
      </c>
      <c r="AP53">
        <v>0.26419085264205933</v>
      </c>
      <c r="AQ53">
        <v>2.2718010470271111E-2</v>
      </c>
      <c r="AR53">
        <v>-0.21875481307506561</v>
      </c>
      <c r="AS53">
        <v>-0.37333959341049194</v>
      </c>
      <c r="AT53">
        <v>-0.5279233455657959</v>
      </c>
      <c r="AU53">
        <v>-0.58410185575485229</v>
      </c>
      <c r="AV53">
        <v>-0.64028030633926392</v>
      </c>
      <c r="AW53">
        <v>-0.63575398921966553</v>
      </c>
      <c r="AX53">
        <v>-0.63122761249542236</v>
      </c>
      <c r="AY53">
        <v>-0.61882305145263672</v>
      </c>
      <c r="AZ53">
        <v>-0.60641849040985107</v>
      </c>
      <c r="BA53">
        <v>-0.59321188926696777</v>
      </c>
      <c r="BB53">
        <v>-0.5800052285194397</v>
      </c>
      <c r="BC53">
        <v>-0.51932883262634277</v>
      </c>
      <c r="BD53">
        <v>-0.4586525559425354</v>
      </c>
      <c r="BE53">
        <v>-0.31269171833992004</v>
      </c>
      <c r="BF53">
        <v>-0.16673092544078827</v>
      </c>
      <c r="BG53">
        <v>8.6401589214801788E-2</v>
      </c>
      <c r="BH53">
        <v>0.33953562378883362</v>
      </c>
      <c r="BI53">
        <v>0.68431252241134644</v>
      </c>
      <c r="BJ53">
        <v>1.0290894508361816</v>
      </c>
      <c r="BK53">
        <v>1.3858987092971802</v>
      </c>
      <c r="BL53">
        <v>1.7427078485488892</v>
      </c>
      <c r="BM53">
        <v>2.0627346038818359</v>
      </c>
      <c r="BN53">
        <v>2.3827598094940186</v>
      </c>
      <c r="BO53">
        <v>2.6278135776519775</v>
      </c>
      <c r="BP53">
        <v>2.8728673458099365</v>
      </c>
      <c r="BQ53">
        <v>2.9839353561401367</v>
      </c>
      <c r="BR53">
        <v>3.0950033664703369</v>
      </c>
      <c r="BS53">
        <v>3.0671288967132568</v>
      </c>
      <c r="BT53">
        <v>3.0392546653747559</v>
      </c>
      <c r="BU53">
        <v>2.9084484577178955</v>
      </c>
      <c r="BV53">
        <v>2.7776424884796143</v>
      </c>
      <c r="BW53">
        <v>2.5554201602935791</v>
      </c>
      <c r="BX53">
        <v>2.3331983089447021</v>
      </c>
      <c r="BY53">
        <v>1.981001615524292</v>
      </c>
      <c r="BZ53">
        <v>1.6288048028945923</v>
      </c>
      <c r="CA53">
        <v>1.1357178688049316</v>
      </c>
      <c r="CB53">
        <v>0.64262813329696655</v>
      </c>
      <c r="CC53">
        <v>7.6947525143623352E-2</v>
      </c>
      <c r="CD53">
        <v>-0.48873302340507507</v>
      </c>
      <c r="CE53">
        <v>-1.1281564235687256</v>
      </c>
      <c r="CF53">
        <v>-1.7675737142562866</v>
      </c>
      <c r="CG53">
        <v>-2.4626598358154297</v>
      </c>
      <c r="CH53">
        <v>-3.1577394008636475</v>
      </c>
      <c r="CI53">
        <v>-3.8634257316589355</v>
      </c>
      <c r="CJ53">
        <v>-4.5691118240356445</v>
      </c>
      <c r="CK53">
        <v>-5.2360591888427734</v>
      </c>
      <c r="CL53">
        <v>-5.9030137062072754</v>
      </c>
      <c r="CM53">
        <v>-6.503298282623291</v>
      </c>
      <c r="CN53">
        <v>-7.1035881042480469</v>
      </c>
      <c r="CO53">
        <v>-7.5684013366699219</v>
      </c>
      <c r="CP53">
        <v>-8.0332107543945313</v>
      </c>
      <c r="CQ53">
        <v>-8.3451023101806641</v>
      </c>
      <c r="CR53">
        <v>-8.6569910049438477</v>
      </c>
      <c r="CS53">
        <v>-8.8502788543701172</v>
      </c>
      <c r="CT53">
        <v>-9.0435667037963867</v>
      </c>
      <c r="CU53">
        <v>-9.2011575698852539</v>
      </c>
      <c r="CV53">
        <v>-9.3587503433227539</v>
      </c>
      <c r="CW53">
        <v>-9.5335016250610352</v>
      </c>
      <c r="CX53">
        <v>-9.7082538604736328</v>
      </c>
      <c r="CY53">
        <v>-9.9245471954345703</v>
      </c>
      <c r="CZ53">
        <v>-10.140837669372559</v>
      </c>
      <c r="DA53">
        <v>-10.407119750976563</v>
      </c>
      <c r="DB53">
        <v>-10.67340087890625</v>
      </c>
      <c r="DC53">
        <v>-10.999414443969727</v>
      </c>
      <c r="DD53">
        <v>-11.32542896270752</v>
      </c>
      <c r="DE53">
        <v>-11.658344268798828</v>
      </c>
      <c r="DF53">
        <v>-11.991263389587402</v>
      </c>
      <c r="DG53">
        <v>-12.257027626037598</v>
      </c>
      <c r="DH53">
        <v>-12.522794723510742</v>
      </c>
      <c r="DI53">
        <v>-12.745933532714844</v>
      </c>
      <c r="DJ53">
        <v>-12.969071388244629</v>
      </c>
      <c r="DK53">
        <v>-13.24921989440918</v>
      </c>
      <c r="DL53">
        <v>-13.529366493225098</v>
      </c>
      <c r="DM53">
        <v>-13.920095443725586</v>
      </c>
      <c r="DN53">
        <v>-14.310826301574707</v>
      </c>
      <c r="DO53">
        <v>-14.78801155090332</v>
      </c>
      <c r="DP53">
        <v>-15.265201568603516</v>
      </c>
      <c r="DQ53">
        <v>-15.743245124816895</v>
      </c>
      <c r="DR53">
        <v>-16.221294403076172</v>
      </c>
      <c r="DS53">
        <v>-16.535533905029297</v>
      </c>
      <c r="DT53">
        <v>-16.849773406982422</v>
      </c>
      <c r="DU53">
        <v>-16.975566864013672</v>
      </c>
      <c r="DV53">
        <v>-17.101358413696289</v>
      </c>
      <c r="DW53">
        <v>-17.099180221557617</v>
      </c>
      <c r="DX53">
        <v>-17.097003936767578</v>
      </c>
      <c r="DY53">
        <v>-17.021516799926758</v>
      </c>
      <c r="DZ53">
        <v>-16.946029663085938</v>
      </c>
      <c r="EA53">
        <v>-16.840375900268555</v>
      </c>
      <c r="EB53">
        <v>-16.734722137451172</v>
      </c>
      <c r="EC53">
        <v>-16.653131484985352</v>
      </c>
      <c r="ED53">
        <v>-16.571542739868164</v>
      </c>
      <c r="EE53">
        <v>-16.522693634033203</v>
      </c>
    </row>
    <row r="54" spans="1:135">
      <c r="A54" t="s">
        <v>152</v>
      </c>
      <c r="B54">
        <v>18.658428192138672</v>
      </c>
      <c r="C54">
        <v>18.919551849365234</v>
      </c>
      <c r="D54">
        <v>19.180679321289063</v>
      </c>
      <c r="E54">
        <v>19.496694564819336</v>
      </c>
      <c r="F54">
        <v>19.812709808349609</v>
      </c>
      <c r="G54">
        <v>20.1904296875</v>
      </c>
      <c r="H54">
        <v>20.568153381347656</v>
      </c>
      <c r="I54">
        <v>21.023797988891602</v>
      </c>
      <c r="J54">
        <v>21.479442596435547</v>
      </c>
      <c r="K54">
        <v>21.990777969360352</v>
      </c>
      <c r="L54">
        <v>22.502115249633789</v>
      </c>
      <c r="M54">
        <v>23.033304214477539</v>
      </c>
      <c r="N54">
        <v>23.564495086669922</v>
      </c>
      <c r="O54">
        <v>24.156558990478516</v>
      </c>
      <c r="P54">
        <v>24.748624801635742</v>
      </c>
      <c r="V54">
        <v>24.748624801635742</v>
      </c>
      <c r="W54">
        <v>25.358854293823242</v>
      </c>
      <c r="X54">
        <v>25.969083786010742</v>
      </c>
      <c r="Y54">
        <v>26.548572540283203</v>
      </c>
      <c r="Z54">
        <v>27.128061294555664</v>
      </c>
      <c r="AA54">
        <v>27.702020645141602</v>
      </c>
      <c r="AB54">
        <v>28.275983810424805</v>
      </c>
      <c r="AC54">
        <v>28.828285217285156</v>
      </c>
      <c r="AD54">
        <v>29.380588531494141</v>
      </c>
      <c r="AE54">
        <v>29.890865325927734</v>
      </c>
      <c r="AF54">
        <v>30.401142120361328</v>
      </c>
      <c r="AG54">
        <v>30.852199554443359</v>
      </c>
      <c r="AH54">
        <v>31.303262710571289</v>
      </c>
      <c r="AI54">
        <v>31.710004806518555</v>
      </c>
      <c r="AJ54">
        <v>32.116748809814453</v>
      </c>
      <c r="AK54">
        <v>32.445396423339844</v>
      </c>
      <c r="AL54">
        <v>32.774044036865234</v>
      </c>
      <c r="AM54">
        <v>33.030017852783203</v>
      </c>
      <c r="AN54">
        <v>33.285984039306641</v>
      </c>
      <c r="AO54">
        <v>33.45721435546875</v>
      </c>
      <c r="AP54">
        <v>33.628440856933594</v>
      </c>
      <c r="AQ54">
        <v>33.695388793945313</v>
      </c>
      <c r="AR54">
        <v>33.762340545654297</v>
      </c>
      <c r="AS54">
        <v>33.788951873779297</v>
      </c>
      <c r="AT54">
        <v>33.815567016601563</v>
      </c>
      <c r="AU54">
        <v>33.832069396972656</v>
      </c>
      <c r="AV54">
        <v>33.84857177734375</v>
      </c>
      <c r="AW54">
        <v>33.832355499267578</v>
      </c>
      <c r="AX54">
        <v>33.816139221191406</v>
      </c>
      <c r="AY54">
        <v>33.737560272216797</v>
      </c>
      <c r="AZ54">
        <v>33.658977508544922</v>
      </c>
      <c r="BA54">
        <v>33.533042907714844</v>
      </c>
      <c r="BB54">
        <v>33.407108306884766</v>
      </c>
      <c r="BC54">
        <v>33.250175476074219</v>
      </c>
      <c r="BD54">
        <v>33.093238830566406</v>
      </c>
      <c r="BE54">
        <v>32.893795013427734</v>
      </c>
      <c r="BF54">
        <v>32.694347381591797</v>
      </c>
      <c r="BG54">
        <v>32.469490051269531</v>
      </c>
      <c r="BH54">
        <v>32.244632720947266</v>
      </c>
      <c r="BI54">
        <v>31.994365692138672</v>
      </c>
      <c r="BJ54">
        <v>31.744096755981445</v>
      </c>
      <c r="BK54">
        <v>31.462030410766602</v>
      </c>
      <c r="BL54">
        <v>31.179964065551758</v>
      </c>
      <c r="BM54">
        <v>30.882482528686523</v>
      </c>
      <c r="BN54">
        <v>30.585002899169922</v>
      </c>
      <c r="BO54">
        <v>30.262571334838867</v>
      </c>
      <c r="BP54">
        <v>29.94013786315918</v>
      </c>
      <c r="BQ54">
        <v>29.54686164855957</v>
      </c>
      <c r="BR54">
        <v>29.153583526611328</v>
      </c>
      <c r="BS54">
        <v>28.697910308837891</v>
      </c>
      <c r="BT54">
        <v>28.242237091064453</v>
      </c>
      <c r="BU54">
        <v>27.873682022094727</v>
      </c>
      <c r="BV54">
        <v>27.505126953125</v>
      </c>
      <c r="BW54">
        <v>27.341602325439453</v>
      </c>
      <c r="BX54">
        <v>27.178081512451172</v>
      </c>
      <c r="BY54">
        <v>27.172237396240234</v>
      </c>
      <c r="BZ54">
        <v>27.166393280029297</v>
      </c>
      <c r="CA54">
        <v>27.293445587158203</v>
      </c>
      <c r="CB54">
        <v>27.420499801635742</v>
      </c>
      <c r="CC54">
        <v>27.666355133056641</v>
      </c>
      <c r="CD54">
        <v>27.912212371826172</v>
      </c>
      <c r="CE54">
        <v>28.300249099731445</v>
      </c>
      <c r="CF54">
        <v>28.688283920288086</v>
      </c>
      <c r="CG54">
        <v>29.348333358764648</v>
      </c>
      <c r="CH54">
        <v>30.00837516784668</v>
      </c>
      <c r="CI54">
        <v>30.901704788208008</v>
      </c>
      <c r="CJ54">
        <v>31.795036315917969</v>
      </c>
      <c r="CK54">
        <v>32.791862487792969</v>
      </c>
      <c r="CL54">
        <v>33.788700103759766</v>
      </c>
      <c r="CM54">
        <v>34.967842102050781</v>
      </c>
      <c r="CN54">
        <v>36.146991729736328</v>
      </c>
      <c r="CO54">
        <v>37.517997741699219</v>
      </c>
      <c r="CP54">
        <v>38.888992309570313</v>
      </c>
      <c r="CQ54">
        <v>40.305976867675781</v>
      </c>
      <c r="CR54">
        <v>41.722953796386719</v>
      </c>
      <c r="CS54">
        <v>43.065654754638672</v>
      </c>
      <c r="CT54">
        <v>44.408355712890625</v>
      </c>
      <c r="CU54">
        <v>45.817455291748047</v>
      </c>
      <c r="CV54">
        <v>47.226566314697266</v>
      </c>
      <c r="CW54">
        <v>48.689888000488281</v>
      </c>
      <c r="CX54">
        <v>50.153228759765625</v>
      </c>
      <c r="CY54">
        <v>51.516075134277344</v>
      </c>
      <c r="CZ54">
        <v>52.878902435302734</v>
      </c>
      <c r="DA54">
        <v>54.076705932617188</v>
      </c>
      <c r="DB54">
        <v>55.274494171142578</v>
      </c>
      <c r="DC54">
        <v>56.318340301513672</v>
      </c>
      <c r="DD54">
        <v>57.3621826171875</v>
      </c>
      <c r="DE54">
        <v>58.193630218505859</v>
      </c>
      <c r="DF54">
        <v>59.025081634521484</v>
      </c>
      <c r="DG54">
        <v>59.784477233886719</v>
      </c>
      <c r="DH54">
        <v>60.543876647949219</v>
      </c>
      <c r="DI54">
        <v>61.172760009765625</v>
      </c>
      <c r="DJ54">
        <v>61.8016357421875</v>
      </c>
      <c r="DK54">
        <v>62.396484375</v>
      </c>
      <c r="DL54">
        <v>62.991325378417969</v>
      </c>
      <c r="DM54">
        <v>63.723533630371094</v>
      </c>
      <c r="DN54">
        <v>64.455741882324219</v>
      </c>
      <c r="DO54">
        <v>65.025894165039063</v>
      </c>
      <c r="DP54">
        <v>65.596046447753906</v>
      </c>
      <c r="DQ54">
        <v>65.684051513671875</v>
      </c>
      <c r="DR54">
        <v>65.772056579589844</v>
      </c>
      <c r="DS54">
        <v>65.399978637695313</v>
      </c>
      <c r="DT54">
        <v>65.027900695800781</v>
      </c>
      <c r="DU54">
        <v>64.494049072265625</v>
      </c>
      <c r="DV54">
        <v>63.960193634033203</v>
      </c>
      <c r="DW54">
        <v>63.466678619384766</v>
      </c>
      <c r="DX54">
        <v>62.973163604736328</v>
      </c>
      <c r="DY54">
        <v>62.433925628662109</v>
      </c>
      <c r="DZ54">
        <v>61.894683837890625</v>
      </c>
      <c r="EA54">
        <v>61.327629089355469</v>
      </c>
      <c r="EB54">
        <v>60.760570526123047</v>
      </c>
      <c r="EC54">
        <v>60.158618927001953</v>
      </c>
      <c r="ED54">
        <v>59.556667327880859</v>
      </c>
      <c r="EE54">
        <v>58.960105895996094</v>
      </c>
    </row>
    <row r="55" spans="1:135">
      <c r="A55" t="s">
        <v>153</v>
      </c>
      <c r="B55">
        <v>20.440212249755859</v>
      </c>
      <c r="C55">
        <v>20.388759613037109</v>
      </c>
      <c r="D55">
        <v>20.337308883666992</v>
      </c>
      <c r="E55">
        <v>20.278924942016602</v>
      </c>
      <c r="F55">
        <v>20.220539093017578</v>
      </c>
      <c r="G55">
        <v>20.147430419921875</v>
      </c>
      <c r="H55">
        <v>20.074319839477539</v>
      </c>
      <c r="I55">
        <v>19.987461090087891</v>
      </c>
      <c r="J55">
        <v>19.900600433349609</v>
      </c>
      <c r="K55">
        <v>19.79486083984375</v>
      </c>
      <c r="L55">
        <v>19.689121246337891</v>
      </c>
      <c r="M55">
        <v>19.562841415405273</v>
      </c>
      <c r="N55">
        <v>19.436561584472656</v>
      </c>
      <c r="O55">
        <v>19.279542922973633</v>
      </c>
      <c r="P55">
        <v>19.122524261474609</v>
      </c>
      <c r="V55">
        <v>19.122524261474609</v>
      </c>
      <c r="W55">
        <v>18.954418182373047</v>
      </c>
      <c r="X55">
        <v>18.786312103271484</v>
      </c>
      <c r="Y55">
        <v>18.605974197387695</v>
      </c>
      <c r="Z55">
        <v>18.425636291503906</v>
      </c>
      <c r="AA55">
        <v>18.218311309814453</v>
      </c>
      <c r="AB55">
        <v>18.010984420776367</v>
      </c>
      <c r="AC55">
        <v>17.785497665405273</v>
      </c>
      <c r="AD55">
        <v>17.56001091003418</v>
      </c>
      <c r="AE55">
        <v>17.318737030029297</v>
      </c>
      <c r="AF55">
        <v>17.077465057373047</v>
      </c>
      <c r="AG55">
        <v>16.827970504760742</v>
      </c>
      <c r="AH55">
        <v>16.578475952148438</v>
      </c>
      <c r="AI55">
        <v>16.304201126098633</v>
      </c>
      <c r="AJ55">
        <v>16.029926300048828</v>
      </c>
      <c r="AK55">
        <v>15.746970176696777</v>
      </c>
      <c r="AL55">
        <v>15.464015960693359</v>
      </c>
      <c r="AM55">
        <v>15.176047325134277</v>
      </c>
      <c r="AN55">
        <v>14.888079643249512</v>
      </c>
      <c r="AO55">
        <v>14.631708145141602</v>
      </c>
      <c r="AP55">
        <v>14.375338554382324</v>
      </c>
      <c r="AQ55">
        <v>14.174031257629395</v>
      </c>
      <c r="AR55">
        <v>13.972722053527832</v>
      </c>
      <c r="AS55">
        <v>13.814155578613281</v>
      </c>
      <c r="AT55">
        <v>13.655590057373047</v>
      </c>
      <c r="AU55">
        <v>13.545352935791016</v>
      </c>
      <c r="AV55">
        <v>13.435115814208984</v>
      </c>
      <c r="AW55">
        <v>13.430073738098145</v>
      </c>
      <c r="AX55">
        <v>13.425031661987305</v>
      </c>
      <c r="AY55">
        <v>13.524640083312988</v>
      </c>
      <c r="AZ55">
        <v>13.624249458312988</v>
      </c>
      <c r="BA55">
        <v>13.793730735778809</v>
      </c>
      <c r="BB55">
        <v>13.963211059570313</v>
      </c>
      <c r="BC55">
        <v>14.191534996032715</v>
      </c>
      <c r="BD55">
        <v>14.419857978820801</v>
      </c>
      <c r="BE55">
        <v>14.708141326904297</v>
      </c>
      <c r="BF55">
        <v>14.996424674987793</v>
      </c>
      <c r="BG55">
        <v>15.319945335388184</v>
      </c>
      <c r="BH55">
        <v>15.643467903137207</v>
      </c>
      <c r="BI55">
        <v>15.984062194824219</v>
      </c>
      <c r="BJ55">
        <v>16.324655532836914</v>
      </c>
      <c r="BK55">
        <v>16.658002853393555</v>
      </c>
      <c r="BL55">
        <v>16.991350173950195</v>
      </c>
      <c r="BM55">
        <v>17.291437149047852</v>
      </c>
      <c r="BN55">
        <v>17.591522216796875</v>
      </c>
      <c r="BO55">
        <v>17.856172561645508</v>
      </c>
      <c r="BP55">
        <v>18.120820999145508</v>
      </c>
      <c r="BQ55">
        <v>18.311443328857422</v>
      </c>
      <c r="BR55">
        <v>18.502067565917969</v>
      </c>
      <c r="BS55">
        <v>18.553348541259766</v>
      </c>
      <c r="BT55">
        <v>18.60462760925293</v>
      </c>
      <c r="BU55">
        <v>18.481386184692383</v>
      </c>
      <c r="BV55">
        <v>18.35814094543457</v>
      </c>
      <c r="BW55">
        <v>18.133110046386719</v>
      </c>
      <c r="BX55">
        <v>17.9080810546875</v>
      </c>
      <c r="BY55">
        <v>17.624784469604492</v>
      </c>
      <c r="BZ55">
        <v>17.341485977172852</v>
      </c>
      <c r="CA55">
        <v>17.002780914306641</v>
      </c>
      <c r="CB55">
        <v>16.66407585144043</v>
      </c>
      <c r="CC55">
        <v>16.291709899902344</v>
      </c>
      <c r="CD55">
        <v>15.919345855712891</v>
      </c>
      <c r="CE55">
        <v>15.561904907226563</v>
      </c>
      <c r="CF55">
        <v>15.2044677734375</v>
      </c>
      <c r="CG55">
        <v>14.893836975097656</v>
      </c>
      <c r="CH55">
        <v>14.583210945129395</v>
      </c>
      <c r="CI55">
        <v>14.323830604553223</v>
      </c>
      <c r="CJ55">
        <v>14.064451217651367</v>
      </c>
      <c r="CK55">
        <v>13.8984375</v>
      </c>
      <c r="CL55">
        <v>13.732423782348633</v>
      </c>
      <c r="CM55">
        <v>13.665874481201172</v>
      </c>
      <c r="CN55">
        <v>13.599325180053711</v>
      </c>
      <c r="CO55">
        <v>13.687789916992188</v>
      </c>
      <c r="CP55">
        <v>13.776254653930664</v>
      </c>
      <c r="CQ55">
        <v>14.149107933044434</v>
      </c>
      <c r="CR55">
        <v>14.521957397460938</v>
      </c>
      <c r="CS55">
        <v>15.08827018737793</v>
      </c>
      <c r="CT55">
        <v>15.654583930969238</v>
      </c>
      <c r="CU55">
        <v>16.264925003051758</v>
      </c>
      <c r="CV55">
        <v>16.875270843505859</v>
      </c>
      <c r="CW55">
        <v>17.469823837280273</v>
      </c>
      <c r="CX55">
        <v>18.064386367797852</v>
      </c>
      <c r="CY55">
        <v>18.711084365844727</v>
      </c>
      <c r="CZ55">
        <v>19.357778549194336</v>
      </c>
      <c r="DA55">
        <v>19.986116409301758</v>
      </c>
      <c r="DB55">
        <v>20.614446640014648</v>
      </c>
      <c r="DC55">
        <v>21.155063629150391</v>
      </c>
      <c r="DD55">
        <v>21.6956787109375</v>
      </c>
      <c r="DE55">
        <v>22.153726577758789</v>
      </c>
      <c r="DF55">
        <v>22.611780166625977</v>
      </c>
      <c r="DG55">
        <v>22.967041015625</v>
      </c>
      <c r="DH55">
        <v>23.322303771972656</v>
      </c>
      <c r="DI55">
        <v>23.639982223510742</v>
      </c>
      <c r="DJ55">
        <v>23.957656860351563</v>
      </c>
      <c r="DK55">
        <v>24.303094863891602</v>
      </c>
      <c r="DL55">
        <v>24.648529052734375</v>
      </c>
      <c r="DM55">
        <v>24.775842666625977</v>
      </c>
      <c r="DN55">
        <v>24.903152465820313</v>
      </c>
      <c r="DO55">
        <v>24.774782180786133</v>
      </c>
      <c r="DP55">
        <v>24.64640998840332</v>
      </c>
      <c r="DQ55">
        <v>24.496524810791016</v>
      </c>
      <c r="DR55">
        <v>24.346637725830078</v>
      </c>
      <c r="DS55">
        <v>24.295127868652344</v>
      </c>
      <c r="DT55">
        <v>24.243619918823242</v>
      </c>
      <c r="DU55">
        <v>24.243505477905273</v>
      </c>
      <c r="DV55">
        <v>24.243391036987305</v>
      </c>
      <c r="DW55">
        <v>24.265850067138672</v>
      </c>
      <c r="DX55">
        <v>24.288311004638672</v>
      </c>
      <c r="DY55">
        <v>24.362451553344727</v>
      </c>
      <c r="DZ55">
        <v>24.436594009399414</v>
      </c>
      <c r="EA55">
        <v>24.577568054199219</v>
      </c>
      <c r="EB55">
        <v>24.718545913696289</v>
      </c>
      <c r="EC55">
        <v>24.900575637817383</v>
      </c>
      <c r="ED55">
        <v>25.082603454589844</v>
      </c>
      <c r="EE55">
        <v>25.270147323608398</v>
      </c>
    </row>
    <row r="56" spans="1:135">
      <c r="A56" t="s">
        <v>154</v>
      </c>
      <c r="B56">
        <v>9.2253656387329102</v>
      </c>
      <c r="C56">
        <v>9.0462017059326172</v>
      </c>
      <c r="D56">
        <v>8.8670377731323242</v>
      </c>
      <c r="E56">
        <v>8.6576499938964844</v>
      </c>
      <c r="F56">
        <v>8.4482631683349609</v>
      </c>
      <c r="G56">
        <v>8.2368125915527344</v>
      </c>
      <c r="H56">
        <v>8.0253620147705078</v>
      </c>
      <c r="I56">
        <v>7.7989583015441895</v>
      </c>
      <c r="J56">
        <v>7.5725541114807129</v>
      </c>
      <c r="K56">
        <v>7.3392167091369629</v>
      </c>
      <c r="L56">
        <v>7.1058797836303711</v>
      </c>
      <c r="M56">
        <v>6.8950886726379395</v>
      </c>
      <c r="N56">
        <v>6.6842975616455078</v>
      </c>
      <c r="O56">
        <v>6.4863123893737793</v>
      </c>
      <c r="P56">
        <v>6.2883262634277344</v>
      </c>
      <c r="V56">
        <v>6.2883262634277344</v>
      </c>
      <c r="W56">
        <v>6.0689697265625</v>
      </c>
      <c r="X56">
        <v>5.8496127128601074</v>
      </c>
      <c r="Y56">
        <v>5.6262164115905762</v>
      </c>
      <c r="Z56">
        <v>5.4028201103210449</v>
      </c>
      <c r="AA56">
        <v>5.2405300140380859</v>
      </c>
      <c r="AB56">
        <v>5.078239917755127</v>
      </c>
      <c r="AC56">
        <v>5.0133519172668457</v>
      </c>
      <c r="AD56">
        <v>4.9484648704528809</v>
      </c>
      <c r="AE56">
        <v>4.9844465255737305</v>
      </c>
      <c r="AF56">
        <v>5.0204281806945801</v>
      </c>
      <c r="AG56">
        <v>5.1141352653503418</v>
      </c>
      <c r="AH56">
        <v>5.2078423500061035</v>
      </c>
      <c r="AI56">
        <v>5.3089408874511719</v>
      </c>
      <c r="AJ56">
        <v>5.4100394248962402</v>
      </c>
      <c r="AK56">
        <v>5.5125703811645508</v>
      </c>
      <c r="AL56">
        <v>5.6151013374328613</v>
      </c>
      <c r="AM56">
        <v>5.7537283897399902</v>
      </c>
      <c r="AN56">
        <v>5.8923549652099609</v>
      </c>
      <c r="AO56">
        <v>6.0676517486572266</v>
      </c>
      <c r="AP56">
        <v>6.2429485321044922</v>
      </c>
      <c r="AQ56">
        <v>6.4426236152648926</v>
      </c>
      <c r="AR56">
        <v>6.6422991752624512</v>
      </c>
      <c r="AS56">
        <v>6.8707385063171387</v>
      </c>
      <c r="AT56">
        <v>7.0991764068603516</v>
      </c>
      <c r="AU56">
        <v>7.3905825614929199</v>
      </c>
      <c r="AV56">
        <v>7.6819891929626465</v>
      </c>
      <c r="AW56">
        <v>7.953455924987793</v>
      </c>
      <c r="AX56">
        <v>8.2249240875244141</v>
      </c>
      <c r="AY56">
        <v>8.4106483459472656</v>
      </c>
      <c r="AZ56">
        <v>8.5963716506958008</v>
      </c>
      <c r="BA56">
        <v>8.6611738204956055</v>
      </c>
      <c r="BB56">
        <v>8.7259759902954102</v>
      </c>
      <c r="BC56">
        <v>8.7127685546875</v>
      </c>
      <c r="BD56">
        <v>8.6995620727539063</v>
      </c>
      <c r="BE56">
        <v>8.6667604446411133</v>
      </c>
      <c r="BF56">
        <v>8.6339588165283203</v>
      </c>
      <c r="BG56">
        <v>8.6074590682983398</v>
      </c>
      <c r="BH56">
        <v>8.5809593200683594</v>
      </c>
      <c r="BI56">
        <v>8.5344352722167969</v>
      </c>
      <c r="BJ56">
        <v>8.4879112243652344</v>
      </c>
      <c r="BK56">
        <v>8.3997335433959961</v>
      </c>
      <c r="BL56">
        <v>8.3115549087524414</v>
      </c>
      <c r="BM56">
        <v>8.1863059997558594</v>
      </c>
      <c r="BN56">
        <v>8.0610580444335938</v>
      </c>
      <c r="BO56">
        <v>7.8651924133300781</v>
      </c>
      <c r="BP56">
        <v>7.6693267822265625</v>
      </c>
      <c r="BQ56">
        <v>7.3997220993041992</v>
      </c>
      <c r="BR56">
        <v>7.1301155090332031</v>
      </c>
      <c r="BS56">
        <v>6.800321102142334</v>
      </c>
      <c r="BT56">
        <v>6.4705266952514648</v>
      </c>
      <c r="BU56">
        <v>6.1783761978149414</v>
      </c>
      <c r="BV56">
        <v>5.886225700378418</v>
      </c>
      <c r="BW56">
        <v>5.6999268531799316</v>
      </c>
      <c r="BX56">
        <v>5.5136299133300781</v>
      </c>
      <c r="BY56">
        <v>5.4214987754821777</v>
      </c>
      <c r="BZ56">
        <v>5.3293671607971191</v>
      </c>
      <c r="CA56">
        <v>5.2783451080322266</v>
      </c>
      <c r="CB56">
        <v>5.227323055267334</v>
      </c>
      <c r="CC56">
        <v>5.1814002990722656</v>
      </c>
      <c r="CD56">
        <v>5.1354780197143555</v>
      </c>
      <c r="CE56">
        <v>5.1106691360473633</v>
      </c>
      <c r="CF56">
        <v>5.0858602523803711</v>
      </c>
      <c r="CG56">
        <v>5.1467657089233398</v>
      </c>
      <c r="CH56">
        <v>5.2076706886291504</v>
      </c>
      <c r="CI56">
        <v>5.352142333984375</v>
      </c>
      <c r="CJ56">
        <v>5.4966144561767578</v>
      </c>
      <c r="CK56">
        <v>5.6783270835876465</v>
      </c>
      <c r="CL56">
        <v>5.8600411415100098</v>
      </c>
      <c r="CM56">
        <v>6.0602025985717773</v>
      </c>
      <c r="CN56">
        <v>6.2603659629821777</v>
      </c>
      <c r="CO56">
        <v>6.4877166748046875</v>
      </c>
      <c r="CP56">
        <v>6.7150650024414063</v>
      </c>
      <c r="CQ56">
        <v>6.9545907974243164</v>
      </c>
      <c r="CR56">
        <v>7.1941146850585938</v>
      </c>
      <c r="CS56">
        <v>7.3160700798034668</v>
      </c>
      <c r="CT56">
        <v>7.4380240440368652</v>
      </c>
      <c r="CU56">
        <v>7.4195747375488281</v>
      </c>
      <c r="CV56">
        <v>7.4011249542236328</v>
      </c>
      <c r="CW56">
        <v>7.283754825592041</v>
      </c>
      <c r="CX56">
        <v>7.1663837432861328</v>
      </c>
      <c r="CY56">
        <v>7.0129456520080566</v>
      </c>
      <c r="CZ56">
        <v>6.8595085144042969</v>
      </c>
      <c r="DA56">
        <v>6.6779088973999023</v>
      </c>
      <c r="DB56">
        <v>6.4963107109069824</v>
      </c>
      <c r="DC56">
        <v>6.2147588729858398</v>
      </c>
      <c r="DD56">
        <v>5.9332060813903809</v>
      </c>
      <c r="DE56">
        <v>5.5301899909973145</v>
      </c>
      <c r="DF56">
        <v>5.1271696090698242</v>
      </c>
      <c r="DG56">
        <v>4.6844477653503418</v>
      </c>
      <c r="DH56">
        <v>4.2417211532592773</v>
      </c>
      <c r="DI56">
        <v>3.8332293033599854</v>
      </c>
      <c r="DJ56">
        <v>3.4247417449951172</v>
      </c>
      <c r="DK56">
        <v>3.086322546005249</v>
      </c>
      <c r="DL56">
        <v>2.7479066848754883</v>
      </c>
      <c r="DM56">
        <v>2.4699065685272217</v>
      </c>
      <c r="DN56">
        <v>2.1919066905975342</v>
      </c>
      <c r="DO56">
        <v>2.0267524719238281</v>
      </c>
      <c r="DP56">
        <v>1.8615970611572266</v>
      </c>
      <c r="DQ56">
        <v>1.8216620683670044</v>
      </c>
      <c r="DR56">
        <v>1.7817269563674927</v>
      </c>
      <c r="DS56">
        <v>1.8821954727172852</v>
      </c>
      <c r="DT56">
        <v>1.9826630353927612</v>
      </c>
      <c r="DU56">
        <v>2.1799330711364746</v>
      </c>
      <c r="DV56">
        <v>2.3772013187408447</v>
      </c>
      <c r="DW56">
        <v>2.6368091106414795</v>
      </c>
      <c r="DX56">
        <v>2.8964176177978516</v>
      </c>
      <c r="DY56">
        <v>3.2521648406982422</v>
      </c>
      <c r="DZ56">
        <v>3.6079158782958984</v>
      </c>
      <c r="EA56">
        <v>4.0496640205383301</v>
      </c>
      <c r="EB56">
        <v>4.4914164543151855</v>
      </c>
      <c r="EC56">
        <v>4.9628481864929199</v>
      </c>
      <c r="ED56">
        <v>5.4342746734619141</v>
      </c>
      <c r="EE56">
        <v>5.8935317993164063</v>
      </c>
    </row>
    <row r="57" spans="1:135">
      <c r="A57" t="s">
        <v>155</v>
      </c>
      <c r="B57">
        <v>-25.178859710693359</v>
      </c>
      <c r="C57">
        <v>-25.16547966003418</v>
      </c>
      <c r="D57">
        <v>-25.152101516723633</v>
      </c>
      <c r="E57">
        <v>-25.139755249023438</v>
      </c>
      <c r="F57">
        <v>-25.127407073974609</v>
      </c>
      <c r="G57">
        <v>-25.113056182861328</v>
      </c>
      <c r="H57">
        <v>-25.098703384399414</v>
      </c>
      <c r="I57">
        <v>-25.079423904418945</v>
      </c>
      <c r="J57">
        <v>-25.060144424438477</v>
      </c>
      <c r="K57">
        <v>-25.044816970825195</v>
      </c>
      <c r="L57">
        <v>-25.029489517211914</v>
      </c>
      <c r="M57">
        <v>-25.018173217773438</v>
      </c>
      <c r="N57">
        <v>-25.006858825683594</v>
      </c>
      <c r="O57">
        <v>-24.994052886962891</v>
      </c>
      <c r="P57">
        <v>-24.981246948242188</v>
      </c>
      <c r="V57">
        <v>-24.981246948242188</v>
      </c>
      <c r="W57">
        <v>-24.968957901000977</v>
      </c>
      <c r="X57">
        <v>-24.956666946411133</v>
      </c>
      <c r="Y57">
        <v>-24.956209182739258</v>
      </c>
      <c r="Z57">
        <v>-24.95574951171875</v>
      </c>
      <c r="AA57">
        <v>-24.960962295532227</v>
      </c>
      <c r="AB57">
        <v>-24.966176986694336</v>
      </c>
      <c r="AC57">
        <v>-24.96812629699707</v>
      </c>
      <c r="AD57">
        <v>-24.970073699951172</v>
      </c>
      <c r="AE57">
        <v>-24.966062545776367</v>
      </c>
      <c r="AF57">
        <v>-24.962051391601563</v>
      </c>
      <c r="AG57">
        <v>-24.95228385925293</v>
      </c>
      <c r="AH57">
        <v>-24.942514419555664</v>
      </c>
      <c r="AI57">
        <v>-24.933233261108398</v>
      </c>
      <c r="AJ57">
        <v>-24.923952102661133</v>
      </c>
      <c r="AK57">
        <v>-24.91856575012207</v>
      </c>
      <c r="AL57">
        <v>-24.913179397583008</v>
      </c>
      <c r="AM57">
        <v>-24.907278060913086</v>
      </c>
      <c r="AN57">
        <v>-24.901376724243164</v>
      </c>
      <c r="AO57">
        <v>-24.889200210571289</v>
      </c>
      <c r="AP57">
        <v>-24.877025604248047</v>
      </c>
      <c r="AQ57">
        <v>-24.867801666259766</v>
      </c>
      <c r="AR57">
        <v>-24.858575820922852</v>
      </c>
      <c r="AS57">
        <v>-24.85267448425293</v>
      </c>
      <c r="AT57">
        <v>-24.846773147583008</v>
      </c>
      <c r="AU57">
        <v>-24.836631774902344</v>
      </c>
      <c r="AV57">
        <v>-24.826492309570313</v>
      </c>
      <c r="AW57">
        <v>-24.800880432128906</v>
      </c>
      <c r="AX57">
        <v>-24.7752685546875</v>
      </c>
      <c r="AY57">
        <v>-24.741519927978516</v>
      </c>
      <c r="AZ57">
        <v>-24.707775115966797</v>
      </c>
      <c r="BA57">
        <v>-24.678810119628906</v>
      </c>
      <c r="BB57">
        <v>-24.649847030639648</v>
      </c>
      <c r="BC57">
        <v>-24.626642227172852</v>
      </c>
      <c r="BD57">
        <v>-24.603437423706055</v>
      </c>
      <c r="BE57">
        <v>-24.586277008056641</v>
      </c>
      <c r="BF57">
        <v>-24.569118499755859</v>
      </c>
      <c r="BG57">
        <v>-24.557287216186523</v>
      </c>
      <c r="BH57">
        <v>-24.545454025268555</v>
      </c>
      <c r="BI57">
        <v>-24.534425735473633</v>
      </c>
      <c r="BJ57">
        <v>-24.523397445678711</v>
      </c>
      <c r="BK57">
        <v>-24.516435623168945</v>
      </c>
      <c r="BL57">
        <v>-24.50947380065918</v>
      </c>
      <c r="BM57">
        <v>-24.505119323730469</v>
      </c>
      <c r="BN57">
        <v>-24.500764846801758</v>
      </c>
      <c r="BO57">
        <v>-24.49452018737793</v>
      </c>
      <c r="BP57">
        <v>-24.488273620605469</v>
      </c>
      <c r="BQ57">
        <v>-24.483118057250977</v>
      </c>
      <c r="BR57">
        <v>-24.477960586547852</v>
      </c>
      <c r="BS57">
        <v>-24.486440658569336</v>
      </c>
      <c r="BT57">
        <v>-24.49492073059082</v>
      </c>
      <c r="BU57">
        <v>-24.530872344970703</v>
      </c>
      <c r="BV57">
        <v>-24.566825866699219</v>
      </c>
      <c r="BW57">
        <v>-24.615011215209961</v>
      </c>
      <c r="BX57">
        <v>-24.663196563720703</v>
      </c>
      <c r="BY57">
        <v>-24.709062576293945</v>
      </c>
      <c r="BZ57">
        <v>-24.754928588867188</v>
      </c>
      <c r="CA57">
        <v>-24.803945541381836</v>
      </c>
      <c r="CB57">
        <v>-24.852962493896484</v>
      </c>
      <c r="CC57">
        <v>-24.908395767211914</v>
      </c>
      <c r="CD57">
        <v>-24.963829040527344</v>
      </c>
      <c r="CE57">
        <v>-25.019119262695313</v>
      </c>
      <c r="CF57">
        <v>-25.074409484863281</v>
      </c>
      <c r="CG57">
        <v>-25.136720657348633</v>
      </c>
      <c r="CH57">
        <v>-25.199028015136719</v>
      </c>
      <c r="CI57">
        <v>-25.275117874145508</v>
      </c>
      <c r="CJ57">
        <v>-25.351205825805664</v>
      </c>
      <c r="CK57">
        <v>-25.426721572875977</v>
      </c>
      <c r="CL57">
        <v>-25.502237319946289</v>
      </c>
      <c r="CM57">
        <v>-25.57978630065918</v>
      </c>
      <c r="CN57">
        <v>-25.65733528137207</v>
      </c>
      <c r="CO57">
        <v>-25.729242324829102</v>
      </c>
      <c r="CP57">
        <v>-25.801149368286133</v>
      </c>
      <c r="CQ57">
        <v>-25.813926696777344</v>
      </c>
      <c r="CR57">
        <v>-25.826702117919922</v>
      </c>
      <c r="CS57">
        <v>-25.797996520996094</v>
      </c>
      <c r="CT57">
        <v>-25.769292831420898</v>
      </c>
      <c r="CU57">
        <v>-25.755542755126953</v>
      </c>
      <c r="CV57">
        <v>-25.741790771484375</v>
      </c>
      <c r="CW57">
        <v>-25.742191314697266</v>
      </c>
      <c r="CX57">
        <v>-25.742591857910156</v>
      </c>
      <c r="CY57">
        <v>-25.722682952880859</v>
      </c>
      <c r="CZ57">
        <v>-25.70277214050293</v>
      </c>
      <c r="DA57">
        <v>-25.669197082519531</v>
      </c>
      <c r="DB57">
        <v>-25.635622024536133</v>
      </c>
      <c r="DC57">
        <v>-25.601072311401367</v>
      </c>
      <c r="DD57">
        <v>-25.566524505615234</v>
      </c>
      <c r="DE57">
        <v>-25.514842987060547</v>
      </c>
      <c r="DF57">
        <v>-25.463161468505859</v>
      </c>
      <c r="DG57">
        <v>-25.414373397827148</v>
      </c>
      <c r="DH57">
        <v>-25.36558723449707</v>
      </c>
      <c r="DI57">
        <v>-25.308834075927734</v>
      </c>
      <c r="DJ57">
        <v>-25.252084732055664</v>
      </c>
      <c r="DK57">
        <v>-25.176597595214844</v>
      </c>
      <c r="DL57">
        <v>-25.101108551025391</v>
      </c>
      <c r="DM57">
        <v>-25.101108551025391</v>
      </c>
      <c r="DN57">
        <v>-25.101108551025391</v>
      </c>
      <c r="DO57">
        <v>-25.166713714599609</v>
      </c>
      <c r="DP57">
        <v>-25.232316970825195</v>
      </c>
      <c r="DQ57">
        <v>-25.261508941650391</v>
      </c>
      <c r="DR57">
        <v>-25.290700912475586</v>
      </c>
      <c r="DS57">
        <v>-25.272251129150391</v>
      </c>
      <c r="DT57">
        <v>-25.253803253173828</v>
      </c>
      <c r="DU57">
        <v>-25.216646194458008</v>
      </c>
      <c r="DV57">
        <v>-25.179489135742188</v>
      </c>
      <c r="DW57">
        <v>-25.138236999511719</v>
      </c>
      <c r="DX57">
        <v>-25.09698486328125</v>
      </c>
      <c r="DY57">
        <v>-25.043127059936523</v>
      </c>
      <c r="DZ57">
        <v>-24.989269256591797</v>
      </c>
      <c r="EA57">
        <v>-24.926414489746094</v>
      </c>
      <c r="EB57">
        <v>-24.863559722900391</v>
      </c>
      <c r="EC57">
        <v>-24.796726226806641</v>
      </c>
      <c r="ED57">
        <v>-24.729890823364258</v>
      </c>
      <c r="EE57">
        <v>-24.663356781005859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2020-10-10T15:44:00Z</dcterms:modified>
</cp:coreProperties>
</file>