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<sst xmlns="http://schemas.openxmlformats.org/spreadsheetml/2006/main" count="87" uniqueCount="64">
  <si>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</si>
  <si>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</si>
  <si>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</si>
  <si>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</si>
  <si>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</si>
  <si>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</si>
  <si>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</si>
  <si>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</si>
  <si>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</si>
  <si>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</si>
  <si>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</si>
  <si>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</si>
  <si>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</si>
  <si>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</si>
  <si>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</si>
  <si>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</si>
  <si>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</si>
  <si>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</si>
  <si>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</si>
  <si>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</si>
  <si>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</si>
  <si>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</si>
  <si>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</si>
  <si>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</si>
  <si>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</si>
  <si>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</si>
  <si>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</si>
  <si>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</si>
  <si>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</si>
  <si>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</si>
  <si>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</si>
  <si>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</si>
  <si>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email</t>
  </si>
  <si>
    <t>id-com.ebay.mobile:id/input_email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</si>
  <si>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</si>
  <si>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</si>
  <si>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</si>
  <si>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</si>
  <si>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</si>
  <si>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</si>
  <si>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</si>
  <si>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</si>
  <si>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</si>
  <si>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</si>
  <si>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</si>
  <si>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</si>
  <si>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</si>
  <si>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</si>
  <si>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</si>
  <si>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</si>
  <si>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Enter text in username input field</t>
  </si>
  <si>
    <t>actionEnterText</t>
  </si>
  <si>
    <t>test</t>
  </si>
  <si>
    <t>Enter password in password input field</t>
  </si>
  <si>
    <t>actionEnterTextByCordinates</t>
  </si>
  <si>
    <t>150,402,naveenkumar1</t>
  </si>
  <si>
    <t>515,545</t>
  </si>
  <si>
    <t>Click on the popup option may be later</t>
  </si>
  <si>
    <t>312,885</t>
  </si>
  <si>
    <t>Passed Steps</t>
  </si>
  <si>
    <t>Failed Steps</t>
  </si>
  <si>
    <t>Pass</t>
  </si>
  <si>
    <t>Fail</t>
  </si>
  <si>
    <t>Component not displayed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</si>
</sst>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5.0</v>
      </c>
      <c r="H9" s="18" t="n">
        <v>4.0</v>
      </c>
      <c r="I9" s="18" t="n">
        <v>1.0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34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35</v>
      </c>
      <c r="B4" s="34" t="s">
        <v>36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37</v>
      </c>
      <c r="B5" s="36" t="s">
        <v>38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39</v>
      </c>
      <c r="B7" s="12" t="s">
        <v>8</v>
      </c>
      <c r="C7" s="12" t="s">
        <v>40</v>
      </c>
      <c r="D7" s="12" t="s">
        <v>41</v>
      </c>
      <c r="E7" s="12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31"/>
    </row>
    <row r="8" customFormat="false" ht="13.8" hidden="false" customHeight="false" outlineLevel="0" collapsed="false">
      <c r="A8" s="38" t="n">
        <v>1</v>
      </c>
      <c r="B8" s="39" t="s">
        <v>47</v>
      </c>
      <c r="C8" s="38"/>
      <c r="D8" s="39" t="s">
        <v>48</v>
      </c>
      <c r="E8" s="40"/>
      <c r="F8" s="41" t="s">
        <v>49</v>
      </c>
      <c r="G8" s="42"/>
      <c r="H8" s="43"/>
      <c r="I8" s="44" t="s">
        <v>61</v>
      </c>
      <c r="J8" s="31"/>
    </row>
    <row r="9" customFormat="false" ht="13.8" hidden="false" customHeight="false" outlineLevel="0" collapsed="false">
      <c r="A9" s="38" t="n">
        <v>2</v>
      </c>
      <c r="B9" s="17" t="s">
        <v>50</v>
      </c>
      <c r="C9" s="38"/>
      <c r="D9" s="17" t="s">
        <v>51</v>
      </c>
      <c r="E9" s="26" t="s">
        <v>32</v>
      </c>
      <c r="F9" s="45" t="s">
        <v>52</v>
      </c>
      <c r="G9" s="46"/>
      <c r="H9" s="47" t="s">
        <v>63</v>
      </c>
      <c r="I9" s="44" t="s">
        <v>62</v>
      </c>
      <c r="J9" s="31"/>
    </row>
    <row r="10" customFormat="false" ht="13.8" hidden="false" customHeight="false" outlineLevel="0" collapsed="false">
      <c r="A10" s="38" t="n">
        <v>3</v>
      </c>
      <c r="B10" s="17" t="s">
        <v>53</v>
      </c>
      <c r="C10" s="38"/>
      <c r="D10" s="17" t="s">
        <v>54</v>
      </c>
      <c r="E10" s="17"/>
      <c r="F10" s="38" t="s">
        <v>55</v>
      </c>
      <c r="G10" s="46"/>
      <c r="H10" s="47"/>
      <c r="I10" s="44" t="s">
        <v>61</v>
      </c>
      <c r="J10" s="31"/>
    </row>
    <row r="11" customFormat="false" ht="33" hidden="false" customHeight="true" outlineLevel="0" collapsed="false">
      <c r="A11" s="38" t="n">
        <v>4</v>
      </c>
      <c r="B11" s="17" t="s">
        <v>47</v>
      </c>
      <c r="C11" s="38"/>
      <c r="D11" s="39" t="s">
        <v>48</v>
      </c>
      <c r="E11" s="17"/>
      <c r="F11" s="41" t="s">
        <v>56</v>
      </c>
      <c r="G11" s="46"/>
      <c r="H11" s="47"/>
      <c r="I11" s="44" t="s">
        <v>61</v>
      </c>
      <c r="J11" s="31"/>
    </row>
    <row r="12" customFormat="false" ht="34.5" hidden="false" customHeight="true" outlineLevel="0" collapsed="false">
      <c r="A12" s="38" t="n">
        <v>3</v>
      </c>
      <c r="B12" s="17" t="s">
        <v>57</v>
      </c>
      <c r="C12" s="38"/>
      <c r="D12" s="39" t="s">
        <v>48</v>
      </c>
      <c r="E12" s="17"/>
      <c r="F12" s="38" t="s">
        <v>58</v>
      </c>
      <c r="G12" s="46"/>
      <c r="H12" s="47"/>
      <c r="I12" s="44" t="s">
        <v>61</v>
      </c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59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60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