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B248A4CD-A293-434A-BE24-D5348E7E371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<sst xmlns="http://schemas.openxmlformats.org/spreadsheetml/2006/main" count="53" uniqueCount="49">
  <si>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</si>
  <si>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</si>
  <si>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</si>
  <si>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</si>
  <si>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</si>
  <si>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</si>
  <si>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</si>
  <si>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</si>
  <si>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</si>
  <si>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</si>
  <si>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</si>
  <si>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</si>
  <si>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</si>
  <si>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</si>
  <si>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</si>
  <si>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</si>
  <si>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</si>
  <si>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</si>
  <si>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</si>
  <si>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</si>
  <si>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</si>
  <si>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</si>
  <si>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</si>
  <si>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</si>
  <si>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</si>
  <si>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</si>
  <si>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</si>
  <si>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</si>
  <si>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</si>
  <si>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</si>
  <si>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</si>
  <si>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</si>
  <si>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</si>
  <si>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</si>
  <si>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</si>
  <si>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</si>
  <si>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</si>
  <si>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</si>
  <si>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</si>
  <si>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</si>
  <si>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</si>
  <si>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</si>
  <si>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</si>
  <si>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</si>
  <si>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</si>
  <si>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</si>
  <si>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</si>
  <si>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ver 2.4.0</t>
    <phoneticPr fontId="1"/>
  </si>
  <si>
    <t>SQL出力: C:\_git\Public\VBA\SQLCreator\testdata\HOGE_CREATE_20251207_201952.sql
C:\_git\Public\VBA\SQLCreator\testdata\HOGE_INSERT_20251207_201952.sql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</si>
</sst>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zoomScaleNormal="100" workbookViewId="0">
      <selection activeCell="O13" sqref="O13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47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 ht="56.25">
      <c r="B11" s="1">
        <v>1</v>
      </c>
      <c r="C11" s="1" t="s">
        <v>23</v>
      </c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T11" s="14" t="s">
        <v>48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"Oracle,SQLServer,SQLite,Access,H2"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2025-12-07T11:27:02Z</dcterms:modified>
</cp:coreProperties>
</file>