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xls2xlsx\"/>
    </mc:Choice>
  </mc:AlternateContent>
  <xr:revisionPtr revIDLastSave="0" documentId="13_ncr:1_{2B010A8A-E8AC-4266-99CA-FDE3A05FB874}" xr6:coauthVersionLast="47" xr6:coauthVersionMax="47" xr10:uidLastSave="{00000000-0000-0000-0000-000000000000}"/>
  <bookViews>
    <workbookView xWindow="11340" yWindow="2370" windowWidth="1861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  <comment ref="A9" authorId="0" shapeId="0" xr:uid="{0C9ED5DC-2208-4F38-AFF2-22BF7E3F8187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<sst xmlns="http://schemas.openxmlformats.org/spreadsheetml/2006/main" count="5" uniqueCount="5">
  <si>
    <t>ver1.0.0</t>
    <phoneticPr fontId="1"/>
  </si>
  <si>
    <t>xls To xlsx</t>
    <phoneticPr fontId="1"/>
  </si>
  <si>
    <t>フォルダパス</t>
    <phoneticPr fontId="1"/>
  </si>
  <si>
    <t>サブフォルダも対象</t>
    <rPh sb="7" eb="9">
      <t>タイショウ</t>
    </rPh>
    <phoneticPr fontId="1"/>
  </si>
  <si>
    <t>xlsは残す</t>
    <rPh sb="4" eb="5">
      <t>ノコ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</si>
</sst>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D5" sqref="D5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0</v>
      </c>
    </row>
    <row r="7" spans="1:2">
      <c r="A7" s="2" t="s">
        <v>2</v>
      </c>
      <c r="B7" s="3"/>
    </row>
    <row r="8" spans="1:2">
      <c r="A8" s="2" t="s">
        <v>3</v>
      </c>
      <c r="B8" s="3"/>
    </row>
    <row r="9" spans="1:2">
      <c r="A9" s="2" t="s">
        <v>4</v>
      </c>
      <c r="B9" s="3"/>
    </row>
  </sheetData>
  <phoneticPr fontId="1"/>
  <dataValidations count="1">
    <dataValidation type="list" allowBlank="1" showInputMessage="1" showErrorMessage="1" sqref="B8: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2025-11-06T11:05:09Z</dcterms:modified>
</cp:coreProperties>
</file>