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0BB0F62A-1278-48A4-B936-5EF2BC2BABF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<sst xmlns="http://schemas.openxmlformats.org/spreadsheetml/2006/main" count="74" uniqueCount="57">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</sst>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/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2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2025-12-07T12:31:45Z</dcterms:modified>
</cp:coreProperties>
</file>