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35713898-50BA-4580-AF03-0A174A453B9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<sst xmlns="http://schemas.openxmlformats.org/spreadsheetml/2006/main" count="74" uniqueCount="57">
  <si>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</si>
  <si>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</si>
  <si>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</si>
  <si>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</si>
  <si>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</si>
  <si>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</si>
  <si>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</si>
  <si>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</si>
  <si>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</si>
  <si>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</si>
  <si>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</si>
  <si>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</si>
  <si>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</si>
  <si>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</si>
  <si>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</si>
  <si>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</si>
  <si>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</si>
  <si>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</si>
  <si>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</si>
  <si>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</si>
  <si>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</si>
  <si>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</si>
  <si>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</si>
  <si>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</si>
  <si>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</si>
  <si>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</si>
  <si>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</si>
  <si>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</si>
  <si>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</si>
  <si>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</si>
  <si>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</si>
  <si>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</si>
  <si>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</si>
  <si>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</si>
  <si>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</si>
  <si>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</si>
  <si>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</si>
  <si>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</si>
  <si>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</si>
  <si>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</si>
  <si>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</si>
  <si>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</si>
  <si>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</si>
  <si>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</si>
  <si>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</si>
  <si>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</si>
  <si>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</si>
  <si>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</si>
  <si>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</si>
  <si>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</si>
  <si>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</si>
  <si>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</si>
  <si>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</si>
  <si>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</si>
  <si>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</si>
  <si>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</si>
  <si>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ver 2.5.1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</si>
</sst>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6.375" customWidth="1"/>
    <col min="20" max="20" width="11.625" customWidth="1"/>
    <col min="21" max="24" width="4.25" customWidth="1"/>
    <col min="25" max="25" width="74.625" customWidth="1"/>
  </cols>
  <sheetData>
    <row r="1" spans="1:25" ht="24">
      <c r="A1" s="4" t="s">
        <v>34</v>
      </c>
    </row>
    <row r="2" spans="1:25">
      <c r="A2" s="3" t="s">
        <v>56</v>
      </c>
    </row>
    <row r="9" spans="1:25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6"/>
    </row>
    <row r="10" spans="1:25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50</v>
      </c>
      <c r="T10" s="17" t="s">
        <v>49</v>
      </c>
      <c r="Y10" s="5" t="s">
        <v>5</v>
      </c>
    </row>
    <row r="11" spans="1:25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Y11" s="14"/>
    </row>
    <row r="12" spans="1:25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47</v>
      </c>
      <c r="T12" s="1" t="s">
        <v>53</v>
      </c>
      <c r="Y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" xr:uid="{46AAC568-273D-4E33-80B8-15571E277ABC}">
      <formula1>"○"</formula1>
    </dataValidation>
    <dataValidation type="list" allowBlank="1" showInputMessage="1" showErrorMessage="1" sqref="S11:S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2025-12-07T12:41:20Z</dcterms:modified>
</cp:coreProperties>
</file>