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9DBD50C9-61DB-4CDA-A2EA-AAC49E1E7B96}" xr6:coauthVersionLast="47" xr6:coauthVersionMax="47" xr10:uidLastSave="{00000000-0000-0000-0000-000000000000}"/>
  <bookViews>
    <workbookView xWindow="5040" yWindow="207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<sst xmlns="http://schemas.openxmlformats.org/spreadsheetml/2006/main" count="53" uniqueCount="49">
  <si>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</si>
  <si>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</si>
  <si>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</si>
  <si>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</si>
  <si>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</si>
  <si>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</si>
  <si>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</si>
  <si>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</si>
  <si>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</si>
  <si>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</si>
  <si>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</si>
  <si>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</si>
  <si>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</si>
  <si>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</si>
  <si>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</si>
  <si>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</si>
  <si>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</si>
  <si>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</si>
  <si>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</si>
  <si>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</si>
  <si>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</si>
  <si>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</si>
  <si>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</si>
  <si>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</si>
  <si>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</si>
  <si>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</si>
  <si>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</si>
  <si>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</si>
  <si>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</si>
  <si>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</si>
  <si>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</si>
  <si>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</si>
  <si>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</si>
  <si>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</si>
  <si>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</si>
  <si>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</si>
  <si>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</si>
  <si>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</si>
  <si>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</si>
  <si>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</si>
  <si>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</si>
  <si>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</si>
  <si>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</si>
  <si>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</si>
  <si>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ver 2.2.3</t>
    <phoneticPr fontId="1"/>
  </si>
  <si>
    <t>対象</t>
    <phoneticPr fontId="1"/>
  </si>
  <si>
    <t>C:\_git\Public\VBA\SQLCreator\testdata\投入データ.xlsx</t>
    <phoneticPr fontId="1"/>
  </si>
  <si>
    <t>○</t>
  </si>
  <si>
    <t>SQL出力: C:\_git\Public\VBA\SQLCreator\testdata\20251008_211019_HOGE_CREATE.sql
C:\_git\Public\VBA\SQLCreator\testdata\20251008_211019_HOGE_INSERT.sql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</si>
</sst>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T7" sqref="T7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44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45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 ht="56.2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47</v>
      </c>
      <c r="O11" s="1" t="s">
        <v>46</v>
      </c>
      <c r="P11" s="1" t="s">
        <v>4</v>
      </c>
      <c r="Q11" s="1" t="s">
        <v>4</v>
      </c>
      <c r="R11" s="1" t="s">
        <v>28</v>
      </c>
      <c r="T11" s="14" t="s">
        <v>48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2025-10-08T12:10:20Z</dcterms:modified>
</cp:coreProperties>
</file>