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D2B06945-E66F-4C70-AC18-C403818180B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<sst xmlns="http://schemas.openxmlformats.org/spreadsheetml/2006/main" count="35" uniqueCount="28">
  <si>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</si>
  <si>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</si>
  <si>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</si>
  <si>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</si>
  <si>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</si>
  <si>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</si>
  <si>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</si>
  <si>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</si>
  <si>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</si>
  <si>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</si>
  <si>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</si>
  <si>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</si>
  <si>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</si>
  <si>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</si>
  <si>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</si>
  <si>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</si>
  <si>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</si>
  <si>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</si>
  <si>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</si>
  <si>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</si>
  <si>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</si>
  <si>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</si>
  <si>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</si>
  <si>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</si>
  <si>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</si>
  <si>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</si>
  <si>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</si>
  <si>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2.1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</si>
</sst>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27</v>
      </c>
    </row>
    <row r="3" spans="1:41"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0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2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0" t="s">
        <v>23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2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0" t="s">
        <v>19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2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0" t="s">
        <v>26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2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0" t="s">
        <v>19</v>
      </c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2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0" t="s">
        <v>19</v>
      </c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2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11</v>
      </c>
      <c r="G15" s="5" t="s">
        <v>22</v>
      </c>
    </row>
    <row r="16" spans="1:41" ht="15.4" thickBot="1">
      <c r="C16" s="12" t="s">
        <v>13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 t="s">
        <v>24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 t="s">
        <v>25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2023-04-16T11:23:54Z</dcterms:modified>
</cp:coreProperties>
</file>