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7DEE4183-B02F-40F1-9FCA-F0A316AB1A9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<sst xmlns="http://schemas.openxmlformats.org/spreadsheetml/2006/main" count="49" uniqueCount="40">
  <si>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</si>
  <si>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</si>
  <si>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</si>
  <si>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</si>
  <si>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</si>
  <si>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</si>
  <si>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</si>
  <si>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</si>
  <si>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</si>
  <si>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</si>
  <si>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</si>
  <si>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</si>
  <si>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</si>
  <si>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</si>
  <si>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</si>
  <si>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</si>
  <si>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</si>
  <si>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</si>
  <si>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</si>
  <si>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</si>
  <si>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</si>
  <si>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</si>
  <si>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</si>
  <si>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</si>
  <si>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</si>
  <si>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</si>
  <si>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</si>
  <si>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</si>
  <si>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</si>
  <si>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</si>
  <si>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</si>
  <si>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</si>
  <si>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</si>
  <si>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</si>
  <si>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</si>
  <si>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</si>
  <si>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</si>
  <si>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</si>
  <si>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</si>
  <si>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2.5.9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</si>
</sst>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6:AF6"/>
    <mergeCell ref="O7:AF7"/>
    <mergeCell ref="O11:AF11"/>
    <mergeCell ref="O12:AF12"/>
    <mergeCell ref="O8:AF8"/>
    <mergeCell ref="O17:AF17"/>
    <mergeCell ref="O16:AF16"/>
    <mergeCell ref="O15:AF15"/>
    <mergeCell ref="O14:AF14"/>
    <mergeCell ref="O13:AF13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2023-05-19T22:39:31Z</dcterms:modified>
</cp:coreProperties>
</file>