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78820B8-1C92-497B-9DF7-1B4DAFC3784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<sst xmlns="http://schemas.openxmlformats.org/spreadsheetml/2006/main" count="158" uniqueCount="70">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</sst>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4" sqref="N14:AJ14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69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63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64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65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66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67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15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68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68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68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2023-04-20T22:03:06Z</dcterms:modified>
</cp:coreProperties>
</file>