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D20AC3C8-4819-4544-BD92-F81983E548A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<sst xmlns="http://schemas.openxmlformats.org/spreadsheetml/2006/main" count="150" uniqueCount="67">
  <si>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</si>
  <si>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</si>
  <si>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</si>
  <si>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</si>
  <si>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</si>
  <si>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</si>
  <si>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</si>
  <si>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</si>
  <si>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</si>
  <si>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</si>
  <si>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</si>
  <si>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</si>
  <si>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</si>
  <si>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</si>
  <si>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</si>
  <si>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</si>
  <si>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</si>
  <si>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</si>
  <si>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</si>
  <si>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</si>
  <si>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</si>
  <si>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</si>
  <si>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</si>
  <si>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</si>
  <si>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</si>
  <si>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</si>
  <si>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</si>
  <si>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</si>
  <si>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</si>
  <si>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</si>
  <si>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</si>
  <si>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</si>
  <si>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</si>
  <si>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</si>
  <si>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</si>
  <si>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</si>
  <si>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</si>
  <si>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</si>
  <si>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</si>
  <si>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</si>
  <si>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</si>
  <si>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</si>
  <si>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</si>
  <si>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</si>
  <si>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</si>
  <si>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</si>
  <si>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</si>
  <si>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</si>
  <si>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</si>
  <si>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</si>
  <si>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</si>
  <si>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</si>
  <si>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</si>
  <si>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</si>
  <si>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</si>
  <si>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</si>
  <si>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</si>
  <si>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</si>
  <si>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</si>
  <si>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</si>
  <si>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</si>
  <si>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</si>
  <si>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</si>
  <si>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</si>
  <si>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</si>
  <si>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</si>
  <si>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0.4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</si>
</sst>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32</v>
      </c>
      <c r="V2" s="1" t="s">
        <v>38</v>
      </c>
    </row>
    <row r="3" spans="1:58">
      <c r="M3" s="1" t="s">
        <v>33</v>
      </c>
      <c r="W3" s="1" t="s">
        <v>39</v>
      </c>
    </row>
    <row r="4" spans="1:58">
      <c r="M4" s="16"/>
      <c r="N4" s="1" t="s">
        <v>58</v>
      </c>
      <c r="W4" s="1" t="s">
        <v>40</v>
      </c>
    </row>
    <row r="5" spans="1:58" ht="19.149999999999999" thickBot="1">
      <c r="B5" s="3" t="s">
        <v>37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55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48</v>
      </c>
      <c r="AU6" s="1" t="s">
        <v>56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42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48</v>
      </c>
      <c r="AU7" s="1" t="s">
        <v>49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43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25</v>
      </c>
      <c r="AT8" s="1" t="s">
        <v>48</v>
      </c>
      <c r="AU8" s="1" t="s">
        <v>50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57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48</v>
      </c>
      <c r="AU10" s="1" t="s">
        <v>51</v>
      </c>
    </row>
    <row r="11" spans="1:58" ht="18.399999999999999" thickTop="1" thickBot="1">
      <c r="B11" s="1"/>
      <c r="D11" s="8" t="s">
        <v>24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44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48</v>
      </c>
      <c r="AU11" s="1" t="s">
        <v>52</v>
      </c>
    </row>
    <row r="12" spans="1:58" ht="18.399999999999999" thickTop="1" thickBot="1">
      <c r="B12" s="1"/>
      <c r="D12" s="8" t="s">
        <v>60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26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61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47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48</v>
      </c>
      <c r="AU13" s="1" t="s">
        <v>47</v>
      </c>
    </row>
    <row r="14" spans="1:58" ht="18.399999999999999" thickTop="1" thickBot="1">
      <c r="B14" s="1"/>
      <c r="D14" s="8" t="s">
        <v>62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45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48</v>
      </c>
      <c r="AU14" s="1" t="s">
        <v>53</v>
      </c>
    </row>
    <row r="15" spans="1:58" ht="17.649999999999999" customHeight="1" thickTop="1" thickBot="1">
      <c r="B15" s="1"/>
      <c r="D15" s="8" t="s">
        <v>63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64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27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65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19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17</v>
      </c>
    </row>
    <row r="18" spans="2:47" ht="15.4" thickTop="1">
      <c r="B18" s="1"/>
    </row>
    <row r="19" spans="2:47">
      <c r="B19" s="3" t="s">
        <v>59</v>
      </c>
    </row>
    <row r="20" spans="2:47" ht="15.4" thickBot="1">
      <c r="B20" s="1"/>
      <c r="C20" s="1" t="s">
        <v>15</v>
      </c>
    </row>
    <row r="21" spans="2:47" ht="19.5" thickTop="1" thickBot="1">
      <c r="D21" s="13" t="s">
        <v>28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31</v>
      </c>
    </row>
    <row r="22" spans="2:47" ht="19.5" thickTop="1" thickBot="1">
      <c r="D22" s="9" t="s">
        <v>34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48</v>
      </c>
      <c r="AU22" s="1" t="s">
        <v>54</v>
      </c>
    </row>
    <row r="23" spans="2:47" ht="19.5" thickTop="1" thickBot="1">
      <c r="D23" s="9" t="s">
        <v>35</v>
      </c>
      <c r="E23" s="10"/>
      <c r="F23" s="10"/>
      <c r="G23" s="10"/>
      <c r="H23" s="10"/>
      <c r="I23" s="10"/>
      <c r="J23" s="10"/>
      <c r="K23" s="10"/>
      <c r="L23" s="10"/>
      <c r="M23" s="11"/>
      <c r="N23" s="1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36</v>
      </c>
      <c r="E24" s="10"/>
      <c r="F24" s="10"/>
      <c r="G24" s="10"/>
      <c r="H24" s="10"/>
      <c r="I24" s="10"/>
      <c r="J24" s="10"/>
      <c r="K24" s="10"/>
      <c r="L24" s="10"/>
      <c r="M24" s="11"/>
      <c r="N24" s="17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41</v>
      </c>
      <c r="E25" s="10"/>
      <c r="F25" s="10"/>
      <c r="G25" s="10"/>
      <c r="H25" s="10"/>
      <c r="I25" s="10"/>
      <c r="J25" s="10"/>
      <c r="K25" s="10"/>
      <c r="L25" s="10"/>
      <c r="M25" s="11"/>
      <c r="N25" s="17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18</v>
      </c>
    </row>
    <row r="26" spans="2:47" ht="19.5" thickTop="1" thickBot="1">
      <c r="C26" s="1" t="s">
        <v>19</v>
      </c>
    </row>
    <row r="27" spans="2:47" ht="19.5" customHeight="1" thickTop="1" thickBot="1">
      <c r="D27" s="13" t="s">
        <v>28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30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31</v>
      </c>
    </row>
    <row r="28" spans="2:47" ht="19.5" thickTop="1" thickBot="1">
      <c r="D28" s="9" t="s">
        <v>34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35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27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36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26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41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26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18</v>
      </c>
    </row>
    <row r="32" spans="2:47" ht="19.5" thickTop="1" thickBot="1">
      <c r="C32" s="1" t="s">
        <v>20</v>
      </c>
    </row>
    <row r="33" spans="3:37" ht="19.5" customHeight="1" thickTop="1" thickBot="1">
      <c r="D33" s="13" t="s">
        <v>28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29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31</v>
      </c>
    </row>
    <row r="34" spans="3:37" ht="19.5" thickTop="1" thickBot="1">
      <c r="D34" s="9" t="s">
        <v>34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46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35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27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36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26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41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26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18</v>
      </c>
    </row>
    <row r="38" spans="3:37" ht="19.5" thickTop="1" thickBot="1">
      <c r="C38" s="1" t="s">
        <v>21</v>
      </c>
    </row>
    <row r="39" spans="3:37" ht="19.5" customHeight="1" thickTop="1" thickBot="1">
      <c r="D39" s="13" t="s">
        <v>28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29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31</v>
      </c>
    </row>
    <row r="40" spans="3:37" ht="19.5" thickTop="1" thickBot="1">
      <c r="D40" s="9" t="s">
        <v>34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35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36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41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18</v>
      </c>
    </row>
    <row r="44" spans="3:37" ht="19.5" thickTop="1" thickBot="1">
      <c r="C44" s="1" t="s">
        <v>22</v>
      </c>
    </row>
    <row r="45" spans="3:37" ht="19.5" customHeight="1" thickTop="1" thickBot="1">
      <c r="D45" s="13" t="s">
        <v>28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29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31</v>
      </c>
    </row>
    <row r="46" spans="3:37" ht="19.5" thickTop="1" thickBot="1">
      <c r="D46" s="9" t="s">
        <v>34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35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36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41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18</v>
      </c>
    </row>
    <row r="50" spans="3:37" ht="19.5" thickTop="1" thickBot="1">
      <c r="C50" s="1" t="s">
        <v>23</v>
      </c>
    </row>
    <row r="51" spans="3:37" ht="19.5" customHeight="1" thickTop="1" thickBot="1">
      <c r="D51" s="13" t="s">
        <v>28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29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31</v>
      </c>
    </row>
    <row r="52" spans="3:37" ht="19.5" thickTop="1" thickBot="1">
      <c r="D52" s="9" t="s">
        <v>34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35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36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41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18</v>
      </c>
    </row>
    <row r="56" spans="3:37" ht="19.149999999999999" thickTop="1"/>
  </sheetData>
  <dataConsolidate/>
  <mergeCells count="42">
    <mergeCell ref="N6:AJ6"/>
    <mergeCell ref="N7:AJ7"/>
    <mergeCell ref="N8:AJ8"/>
    <mergeCell ref="N21:AJ21"/>
    <mergeCell ref="N23:AJ23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28:AJ28"/>
    <mergeCell ref="N35:AJ35"/>
    <mergeCell ref="N27:AJ27"/>
    <mergeCell ref="N29:AJ29"/>
    <mergeCell ref="N25:AJ25"/>
    <mergeCell ref="N30:AJ30"/>
    <mergeCell ref="N48:AJ48"/>
    <mergeCell ref="N31:AJ31"/>
    <mergeCell ref="N33:AJ33"/>
    <mergeCell ref="N34:AJ34"/>
    <mergeCell ref="N37:AJ37"/>
    <mergeCell ref="N12:AJ12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39:AJ39"/>
    <mergeCell ref="N42:AJ42"/>
    <mergeCell ref="N36:AJ36"/>
    <mergeCell ref="N40:AJ40"/>
  </mergeCells>
  <phoneticPr fontId="1"/>
  <dataValidations count="3">
    <dataValidation type="list" allowBlank="1" showInputMessage="1" showErrorMessage="1" sqref="N23:AJ25 N12:AJ12 N41:AJ43 N35:AJ37 N15:AJ16 N29:AJ31 N47:AJ49 N53:AJ5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21:AJ21 N27:AJ27 N51:AJ51 N33:AJ33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2023-04-04T12:47:15Z</dcterms:modified>
</cp:coreProperties>
</file>