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8E2AE712-A2ED-4211-997C-99951B283348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<sst xmlns="http://schemas.openxmlformats.org/spreadsheetml/2006/main" count="46" uniqueCount="38">
  <si>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</si>
  <si>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</si>
  <si>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</si>
  <si>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</si>
  <si>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</si>
  <si>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</si>
  <si>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</si>
  <si>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</si>
  <si>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</si>
  <si>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</si>
  <si>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</si>
  <si>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</si>
  <si>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</si>
  <si>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</si>
  <si>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</si>
  <si>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</si>
  <si>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</si>
  <si>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</si>
  <si>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</si>
  <si>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</si>
  <si>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</si>
  <si>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</si>
  <si>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</si>
  <si>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</si>
  <si>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</si>
  <si>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</si>
  <si>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</si>
  <si>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</si>
  <si>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</si>
  <si>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</si>
  <si>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</si>
  <si>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</si>
  <si>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</si>
  <si>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</si>
  <si>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</si>
  <si>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</si>
  <si>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</si>
  <si>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2.4.4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</si>
</sst>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2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37</v>
      </c>
      <c r="J2" s="20" t="s">
        <v>31</v>
      </c>
    </row>
    <row r="3" spans="1:41">
      <c r="A3" s="20" t="s">
        <v>34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22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25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29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27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30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26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28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32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33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35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32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36</v>
      </c>
      <c r="AH16" s="10"/>
      <c r="AI16" s="10"/>
      <c r="AJ16" s="10"/>
      <c r="AK16" s="10"/>
      <c r="AL16" s="10"/>
      <c r="AM16" s="10"/>
      <c r="AN16" s="11"/>
    </row>
    <row r="17" spans="1:32" ht="15.4" thickTop="1"/>
    <row r="18" spans="1:32">
      <c r="A18" s="6" t="s">
        <v>11</v>
      </c>
      <c r="G18" s="5" t="s">
        <v>21</v>
      </c>
    </row>
    <row r="19" spans="1:32" ht="15.4" thickBot="1">
      <c r="C19" s="12" t="s">
        <v>13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4"/>
    </row>
    <row r="20" spans="1:32" ht="18" thickBot="1">
      <c r="C20" s="17" t="s">
        <v>23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6"/>
    </row>
    <row r="21" spans="1:32" ht="18" thickBot="1">
      <c r="C21" s="17" t="s">
        <v>24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32" ht="18" thickBot="1">
      <c r="C22" s="17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32" ht="18" thickBot="1">
      <c r="C23" s="17" t="s">
        <v>23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32" ht="18" thickBot="1">
      <c r="C24" s="17" t="s">
        <v>24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32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32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32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32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32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32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32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32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</sheetData>
  <dataConsolidate/>
  <mergeCells count="9">
    <mergeCell ref="O16:AF16"/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2023-05-06T08:03:33Z</dcterms:modified>
</cp:coreProperties>
</file>