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01C7DBE1-4F4D-420A-8BB1-1E287438DAB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<sst xmlns="http://schemas.openxmlformats.org/spreadsheetml/2006/main" count="158" uniqueCount="71">
  <si>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</si>
  <si>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</si>
  <si>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</si>
  <si>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</si>
  <si>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</si>
  <si>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</si>
  <si>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</si>
  <si>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</si>
  <si>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</si>
  <si>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</si>
  <si>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</si>
  <si>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</si>
  <si>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</si>
  <si>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</si>
  <si>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</si>
  <si>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</si>
  <si>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</si>
  <si>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</si>
  <si>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</si>
  <si>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</si>
  <si>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</si>
  <si>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</si>
  <si>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</si>
  <si>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</si>
  <si>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</si>
  <si>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</si>
  <si>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</si>
  <si>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</si>
  <si>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</si>
  <si>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</si>
  <si>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</si>
  <si>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</si>
  <si>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</si>
  <si>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</si>
  <si>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</si>
  <si>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</si>
  <si>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</si>
  <si>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</si>
  <si>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</si>
  <si>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</si>
  <si>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</si>
  <si>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</si>
  <si>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</si>
  <si>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</si>
  <si>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</si>
  <si>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</si>
  <si>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</si>
  <si>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</si>
  <si>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</si>
  <si>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</si>
  <si>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</si>
  <si>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</si>
  <si>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</si>
  <si>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</si>
  <si>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</si>
  <si>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</si>
  <si>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</si>
  <si>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</si>
  <si>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</si>
  <si>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</si>
  <si>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</si>
  <si>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</si>
  <si>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</si>
  <si>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</si>
  <si>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</si>
  <si>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</si>
  <si>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</si>
  <si>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</si>
  <si>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</si>
  <si>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10</t>
    <phoneticPr fontId="1"/>
  </si>
  <si>
    <t>1.2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</si>
</sst>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N18" sqref="N18:AJ18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70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66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57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8" t="s">
        <v>54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20"/>
      <c r="AT6" s="1" t="s">
        <v>47</v>
      </c>
      <c r="AU6" s="1" t="s">
        <v>55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8" t="s">
        <v>41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/>
      <c r="AT7" s="1" t="s">
        <v>47</v>
      </c>
      <c r="AU7" s="1" t="s">
        <v>48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8" t="s">
        <v>42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/>
      <c r="AK8" s="1" t="s">
        <v>24</v>
      </c>
      <c r="AT8" s="1" t="s">
        <v>47</v>
      </c>
      <c r="AU8" s="1" t="s">
        <v>49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1" t="s">
        <v>11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3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8" t="s">
        <v>56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/>
      <c r="AT10" s="1" t="s">
        <v>47</v>
      </c>
      <c r="AU10" s="1" t="s">
        <v>50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8" t="s">
        <v>43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/>
      <c r="AT11" s="1" t="s">
        <v>47</v>
      </c>
      <c r="AU11" s="1" t="s">
        <v>51</v>
      </c>
    </row>
    <row r="12" spans="1:58" ht="18.399999999999999" thickTop="1" thickBot="1">
      <c r="B12" s="1"/>
      <c r="D12" s="8" t="s">
        <v>59</v>
      </c>
      <c r="E12" s="6"/>
      <c r="F12" s="6"/>
      <c r="G12" s="6"/>
      <c r="H12" s="6"/>
      <c r="I12" s="6"/>
      <c r="J12" s="6"/>
      <c r="K12" s="6"/>
      <c r="L12" s="6"/>
      <c r="M12" s="7"/>
      <c r="N12" s="21" t="s">
        <v>25</v>
      </c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3"/>
      <c r="AK12" s="1" t="s">
        <v>9</v>
      </c>
    </row>
    <row r="13" spans="1:58" ht="18.399999999999999" thickTop="1" thickBot="1">
      <c r="B13" s="1"/>
      <c r="D13" s="8" t="s">
        <v>60</v>
      </c>
      <c r="E13" s="6"/>
      <c r="F13" s="6"/>
      <c r="G13" s="6"/>
      <c r="H13" s="6"/>
      <c r="I13" s="6"/>
      <c r="J13" s="6"/>
      <c r="K13" s="6"/>
      <c r="L13" s="6"/>
      <c r="M13" s="7"/>
      <c r="N13" s="18" t="s">
        <v>46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/>
      <c r="AT13" s="1" t="s">
        <v>47</v>
      </c>
      <c r="AU13" s="1" t="s">
        <v>46</v>
      </c>
    </row>
    <row r="14" spans="1:58" ht="18.399999999999999" thickTop="1" thickBot="1">
      <c r="B14" s="1"/>
      <c r="D14" s="8" t="s">
        <v>61</v>
      </c>
      <c r="E14" s="6"/>
      <c r="F14" s="6"/>
      <c r="G14" s="6"/>
      <c r="H14" s="6"/>
      <c r="I14" s="6"/>
      <c r="J14" s="6"/>
      <c r="K14" s="6"/>
      <c r="L14" s="6"/>
      <c r="M14" s="7"/>
      <c r="N14" s="18" t="s">
        <v>44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/>
      <c r="AK14" s="1" t="s">
        <v>6</v>
      </c>
      <c r="AT14" s="1" t="s">
        <v>47</v>
      </c>
      <c r="AU14" s="1" t="s">
        <v>52</v>
      </c>
    </row>
    <row r="15" spans="1:58" ht="17.649999999999999" customHeight="1" thickTop="1" thickBot="1">
      <c r="B15" s="1"/>
      <c r="D15" s="8" t="s">
        <v>62</v>
      </c>
      <c r="E15" s="6"/>
      <c r="F15" s="6"/>
      <c r="G15" s="6"/>
      <c r="H15" s="6"/>
      <c r="I15" s="6"/>
      <c r="J15" s="6"/>
      <c r="K15" s="6"/>
      <c r="L15" s="6"/>
      <c r="M15" s="7"/>
      <c r="N15" s="21" t="s">
        <v>26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8</v>
      </c>
    </row>
    <row r="16" spans="1:58" ht="18.399999999999999" thickTop="1" thickBot="1">
      <c r="B16" s="1"/>
      <c r="D16" s="8" t="s">
        <v>63</v>
      </c>
      <c r="E16" s="6"/>
      <c r="F16" s="6"/>
      <c r="G16" s="6"/>
      <c r="H16" s="6"/>
      <c r="I16" s="6"/>
      <c r="J16" s="6"/>
      <c r="K16" s="6"/>
      <c r="L16" s="6"/>
      <c r="M16" s="7"/>
      <c r="N16" s="21" t="s">
        <v>25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7</v>
      </c>
    </row>
    <row r="17" spans="2:47" ht="18.399999999999999" thickTop="1" thickBot="1">
      <c r="B17" s="1"/>
      <c r="D17" s="8" t="s">
        <v>64</v>
      </c>
      <c r="E17" s="6"/>
      <c r="F17" s="6"/>
      <c r="G17" s="6"/>
      <c r="H17" s="6"/>
      <c r="I17" s="6"/>
      <c r="J17" s="6"/>
      <c r="K17" s="6"/>
      <c r="L17" s="6"/>
      <c r="M17" s="7"/>
      <c r="N17" s="18" t="s">
        <v>69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/>
      <c r="AK17" s="1" t="s">
        <v>65</v>
      </c>
    </row>
    <row r="18" spans="2:47" ht="18.399999999999999" thickTop="1" thickBot="1">
      <c r="B18" s="1"/>
      <c r="D18" s="8" t="s">
        <v>67</v>
      </c>
      <c r="E18" s="6"/>
      <c r="F18" s="6"/>
      <c r="G18" s="6"/>
      <c r="H18" s="6"/>
      <c r="I18" s="6"/>
      <c r="J18" s="6"/>
      <c r="K18" s="6"/>
      <c r="L18" s="6"/>
      <c r="M18" s="7"/>
      <c r="N18" s="21" t="s">
        <v>26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68</v>
      </c>
    </row>
    <row r="19" spans="2:47" ht="15.4" thickTop="1">
      <c r="B19" s="1"/>
    </row>
    <row r="20" spans="2:47">
      <c r="B20" s="3" t="s">
        <v>58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21" t="s">
        <v>29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18" t="s">
        <v>45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/>
      <c r="AT23" s="1" t="s">
        <v>47</v>
      </c>
      <c r="AU23" s="1" t="s">
        <v>53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21" t="s">
        <v>26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3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21" t="s">
        <v>26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3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21" t="s">
        <v>25</v>
      </c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3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21" t="s">
        <v>28</v>
      </c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3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18" t="s">
        <v>45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21" t="s">
        <v>26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3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21" t="s">
        <v>25</v>
      </c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3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21" t="s">
        <v>25</v>
      </c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3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21" t="s">
        <v>28</v>
      </c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3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18" t="s">
        <v>45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21" t="s">
        <v>26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3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21" t="s">
        <v>25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3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21" t="s">
        <v>25</v>
      </c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3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21" t="s">
        <v>28</v>
      </c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3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18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21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3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21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3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21" t="s">
        <v>28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18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21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21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21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3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21" t="s">
        <v>28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18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21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21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3"/>
      <c r="AK56" s="1" t="s">
        <v>17</v>
      </c>
    </row>
    <row r="57" spans="3:37" ht="19.149999999999999" thickTop="1"/>
  </sheetData>
  <dataConsolidate/>
  <mergeCells count="43">
    <mergeCell ref="N50:AJ50"/>
    <mergeCell ref="N42:AJ42"/>
    <mergeCell ref="N47:AJ47"/>
    <mergeCell ref="N48:AJ48"/>
    <mergeCell ref="N46:AJ46"/>
    <mergeCell ref="N44:AJ44"/>
    <mergeCell ref="N43:AJ43"/>
    <mergeCell ref="N49:AJ49"/>
    <mergeCell ref="N56:AJ56"/>
    <mergeCell ref="N52:AJ52"/>
    <mergeCell ref="N53:AJ53"/>
    <mergeCell ref="N54:AJ54"/>
    <mergeCell ref="N55:AJ55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6:AJ6"/>
    <mergeCell ref="N7:AJ7"/>
    <mergeCell ref="N8:AJ8"/>
    <mergeCell ref="N22:AJ22"/>
    <mergeCell ref="N24:AJ24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2023-04-08T23:04:31Z</dcterms:modified>
</cp:coreProperties>
</file>