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3D3AB1DC-800E-4659-B93E-47A2F9D51CF9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<sst xmlns="http://schemas.openxmlformats.org/spreadsheetml/2006/main" count="38" uniqueCount="33">
  <si>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</si>
  <si>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</si>
  <si>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</si>
  <si>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</si>
  <si>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</si>
  <si>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</si>
  <si>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</si>
  <si>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</si>
  <si>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</si>
  <si>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</si>
  <si>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</si>
  <si>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</si>
  <si>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</si>
  <si>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</si>
  <si>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</si>
  <si>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</si>
  <si>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</si>
  <si>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③BATファイル出力</t>
    <rPh sb="8" eb="10">
      <t>シュツリョク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</si>
  <si>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</si>
  <si>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</si>
  <si>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</si>
  <si>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</si>
  <si>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</si>
  <si>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</si>
  <si>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</si>
  <si>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</si>
  <si>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</si>
  <si>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testVB6.vbp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</si>
  <si>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</si>
  <si>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</si>
  <si>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/>
  </si>
  <si>
    <t>src</t>
    <phoneticPr fontId="1"/>
  </si>
  <si>
    <t>2.3.0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</si>
</sst>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138113</xdr:colOff>
          <xdr:row>1</xdr:row>
          <xdr:rowOff>52388</xdr:rowOff>
        </xdr:from>
        <xdr:to>
          <xdr:col>6</xdr:col>
          <xdr:colOff>219075</xdr:colOff>
          <xdr:row>2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0"/>
  <sheetViews>
    <sheetView showGridLines="0" tabSelected="1" zoomScale="115" zoomScaleNormal="115" workbookViewId="0">
      <selection activeCell="AG14" sqref="AG1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5" t="s">
        <v>32</v>
      </c>
    </row>
    <row r="3" spans="1:41">
      <c r="A3" s="20" t="s">
        <v>30</v>
      </c>
      <c r="J3" s="5" t="s">
        <v>21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 t="s">
        <v>27</v>
      </c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23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19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26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20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18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19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17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19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29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31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28</v>
      </c>
      <c r="AH14" s="10"/>
      <c r="AI14" s="10"/>
      <c r="AJ14" s="10"/>
      <c r="AK14" s="10"/>
      <c r="AL14" s="10"/>
      <c r="AM14" s="10"/>
      <c r="AN14" s="11"/>
    </row>
    <row r="15" spans="1:41" ht="15.4" thickTop="1"/>
    <row r="16" spans="1:41">
      <c r="A16" s="6" t="s">
        <v>11</v>
      </c>
      <c r="G16" s="5" t="s">
        <v>22</v>
      </c>
    </row>
    <row r="17" spans="3:32" ht="15.4" thickBot="1">
      <c r="C17" s="12" t="s">
        <v>13</v>
      </c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</row>
    <row r="18" spans="3:32" ht="18" thickBot="1">
      <c r="C18" s="17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6"/>
    </row>
    <row r="19" spans="3:32" ht="18" thickBot="1">
      <c r="C19" s="17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6"/>
    </row>
    <row r="20" spans="3:32" ht="18" thickBot="1">
      <c r="C20" s="17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6"/>
    </row>
    <row r="21" spans="3:32" ht="18" thickBot="1">
      <c r="C21" s="17" t="s">
        <v>24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3:32" ht="18" thickBot="1">
      <c r="C22" s="17" t="s">
        <v>25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3:32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3:32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3:32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3:32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3:32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3:32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3:32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3:32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3:32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3:32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</sheetData>
  <dataConsolidate/>
  <mergeCells count="7"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138113</xdr:colOff>
                    <xdr:row>1</xdr:row>
                    <xdr:rowOff>52388</xdr:rowOff>
                  </from>
                  <to>
                    <xdr:col>6</xdr:col>
                    <xdr:colOff>219075</xdr:colOff>
                    <xdr:row>2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2023-04-24T22:54:41Z</dcterms:modified>
</cp:coreProperties>
</file>