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F7EB94DD-DB9A-4B7B-B736-7238B17570B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<sst xmlns="http://schemas.openxmlformats.org/spreadsheetml/2006/main" count="35" uniqueCount="28">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</sst>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O6" sqref="O6:AF6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23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19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26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19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19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24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25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2023-04-19T12:05:45Z</dcterms:modified>
</cp:coreProperties>
</file>