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36C63077-5BE8-4973-A7F9-54028963ABC4}" xr6:coauthVersionLast="47" xr6:coauthVersionMax="47" xr10:uidLastSave="{00000000-0000-0000-0000-000000000000}"/>
  <bookViews>
    <workbookView xWindow="0" yWindow="45" windowWidth="8468" windowHeight="14213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<sst xmlns="http://schemas.openxmlformats.org/spreadsheetml/2006/main" count="49" uniqueCount="40">
  <si>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</si>
  <si>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</si>
  <si>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</si>
  <si>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</si>
  <si>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</si>
  <si>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</si>
  <si>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</si>
  <si>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</si>
  <si>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</si>
  <si>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</si>
  <si>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</si>
  <si>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</si>
  <si>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</si>
  <si>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</si>
  <si>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</si>
  <si>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</si>
  <si>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</si>
  <si>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</si>
  <si>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</si>
  <si>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</si>
  <si>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</si>
  <si>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</si>
  <si>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</si>
  <si>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C:\_git\PublicMemo\VBA\VBプロジェクトコレクター\testdata\dst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</si>
  <si>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</si>
  <si>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</si>
  <si>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</si>
  <si>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</si>
  <si>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</si>
  <si>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</si>
  <si>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</si>
  <si>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</si>
  <si>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</si>
  <si>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</si>
  <si>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</si>
  <si>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</si>
  <si>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</si>
  <si>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</si>
  <si>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</si>
  <si>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2.5.6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</si>
</sst>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M4" sqref="M4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29</v>
      </c>
    </row>
    <row r="3" spans="1:41">
      <c r="A3" s="20" t="s">
        <v>36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22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23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25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28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24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26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30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31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32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30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33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34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28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35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37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38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37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38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2023-05-19T12:01:37Z</dcterms:modified>
</cp:coreProperties>
</file>