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19B3755F-5499-4AD6-8157-06136C02D26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<sst xmlns="http://schemas.openxmlformats.org/spreadsheetml/2006/main" count="158" uniqueCount="71">
  <si>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</si>
  <si>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</si>
  <si>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</si>
  <si>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</si>
  <si>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</si>
  <si>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</si>
  <si>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</si>
  <si>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</si>
  <si>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</si>
  <si>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</si>
  <si>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</si>
  <si>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</si>
  <si>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</si>
  <si>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</si>
  <si>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</si>
  <si>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</si>
  <si>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</si>
  <si>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</si>
  <si>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</si>
  <si>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</si>
  <si>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</si>
  <si>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</si>
  <si>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</si>
  <si>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</si>
  <si>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</si>
  <si>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</si>
  <si>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</si>
  <si>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</si>
  <si>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</si>
  <si>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</si>
  <si>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</si>
  <si>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</si>
  <si>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</si>
  <si>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</si>
  <si>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</si>
  <si>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</si>
  <si>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</si>
  <si>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</si>
  <si>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</si>
  <si>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</si>
  <si>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</si>
  <si>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</si>
  <si>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</si>
  <si>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</si>
  <si>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</si>
  <si>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</si>
  <si>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</si>
  <si>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</si>
  <si>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</si>
  <si>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</si>
  <si>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</si>
  <si>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</si>
  <si>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</si>
  <si>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</si>
  <si>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</si>
  <si>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</si>
  <si>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</si>
  <si>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</si>
  <si>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</si>
  <si>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</si>
  <si>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</si>
  <si>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</si>
  <si>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</si>
  <si>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</si>
  <si>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</si>
  <si>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</si>
  <si>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</si>
  <si>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</si>
  <si>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</si>
  <si>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</si>
  <si>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1.2.2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</si>
</sst>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66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57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54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41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42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56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43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46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44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69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65</v>
      </c>
    </row>
    <row r="18" spans="2:47" ht="18.399999999999999" thickTop="1" thickBot="1">
      <c r="B18" s="1"/>
      <c r="D18" s="8" t="s">
        <v>67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68</v>
      </c>
    </row>
    <row r="19" spans="2:47" ht="15.4" thickTop="1">
      <c r="B19" s="1"/>
    </row>
    <row r="20" spans="2:47">
      <c r="B20" s="3" t="s">
        <v>58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45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47</v>
      </c>
      <c r="AU23" s="1" t="s">
        <v>53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45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45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2023-04-12T11:35:39Z</dcterms:modified>
</cp:coreProperties>
</file>