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703E507D-0A35-44DA-8613-7D3A6FDBC44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<sst xmlns="http://schemas.openxmlformats.org/spreadsheetml/2006/main" count="43" uniqueCount="36">
  <si>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</si>
  <si>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</si>
  <si>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</si>
  <si>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</si>
  <si>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</si>
  <si>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</si>
  <si>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</si>
  <si>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</si>
  <si>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</si>
  <si>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</si>
  <si>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</si>
  <si>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</si>
  <si>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</si>
  <si>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</si>
  <si>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</si>
  <si>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</si>
  <si>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</si>
  <si>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</si>
  <si>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</si>
  <si>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</si>
  <si>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</si>
  <si>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</si>
  <si>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</si>
  <si>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</si>
  <si>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</si>
  <si>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</si>
  <si>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</si>
  <si>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</si>
  <si>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</si>
  <si>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</si>
  <si>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</si>
  <si>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</si>
  <si>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</si>
  <si>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</si>
  <si>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/>
  </si>
  <si>
    <t>2.4.2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</si>
</sst>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1"/>
  <sheetViews>
    <sheetView showGridLines="0" tabSelected="1" zoomScale="115" zoomScaleNormal="115" workbookViewId="0">
      <selection activeCell="S4" sqref="S4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35</v>
      </c>
      <c r="J2" s="20" t="s">
        <v>31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30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26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32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33</v>
      </c>
      <c r="AH15" s="10"/>
      <c r="AI15" s="10"/>
      <c r="AJ15" s="10"/>
      <c r="AK15" s="10"/>
      <c r="AL15" s="10"/>
      <c r="AM15" s="10"/>
      <c r="AN15" s="11"/>
    </row>
    <row r="16" spans="1:41" ht="15.4" thickTop="1"/>
    <row r="17" spans="1:32">
      <c r="A17" s="6" t="s">
        <v>11</v>
      </c>
      <c r="G17" s="5" t="s">
        <v>21</v>
      </c>
    </row>
    <row r="18" spans="1:32" ht="15.4" thickBot="1">
      <c r="C18" s="12" t="s">
        <v>13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4"/>
    </row>
    <row r="19" spans="1:32" ht="18" thickBot="1">
      <c r="C19" s="17" t="s">
        <v>23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1:32" ht="18" thickBot="1">
      <c r="C20" s="17" t="s">
        <v>24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1:32" ht="18" thickBot="1">
      <c r="C21" s="17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32" ht="18" thickBot="1">
      <c r="C22" s="17" t="s">
        <v>23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32" ht="18" thickBot="1">
      <c r="C23" s="17" t="s">
        <v>24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</sheetData>
  <dataConsolidate/>
  <mergeCells count="8"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5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2023-05-03T22:48:30Z</dcterms:modified>
</cp:coreProperties>
</file>