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2E22EC54-71AA-4DCF-9AF3-E64F5E2E5CE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<sst xmlns="http://schemas.openxmlformats.org/spreadsheetml/2006/main" count="31" uniqueCount="31">
  <si>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</si>
  <si>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</si>
  <si>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</si>
  <si>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</si>
  <si>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</si>
  <si>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</si>
  <si>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</si>
  <si>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</si>
  <si>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</si>
  <si>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</si>
  <si>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</si>
  <si>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</si>
  <si>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</si>
  <si>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</si>
  <si>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</si>
  <si>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</si>
  <si>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</si>
  <si>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</si>
  <si>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</si>
  <si>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⑦除外ファイル</t>
    <rPh sb="1" eb="3">
      <t>ジョガイ</t>
    </rPh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</si>
  <si>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</si>
  <si>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</si>
  <si>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</si>
  <si>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</si>
  <si>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</si>
  <si>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</si>
  <si>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>Code Inserter</t>
    <phoneticPr fontId="1"/>
  </si>
  <si>
    <t>C:\_git\PublicMemo\VBA\CodeInserter\testdata\src</t>
    <phoneticPr fontId="1"/>
  </si>
  <si>
    <t>C:\_git\PublicMemo\VBA\CodeInserter\testdata\dst</t>
    <phoneticPr fontId="1"/>
  </si>
  <si>
    <t>処理中...</t>
    <phoneticPr fontId="1"/>
  </si>
  <si>
    <t>0.1.5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</si>
</sst>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26</v>
      </c>
    </row>
    <row r="2" spans="1:50">
      <c r="A2" s="1" t="s">
        <v>0</v>
      </c>
      <c r="B2" s="2" t="s">
        <v>30</v>
      </c>
      <c r="L2" s="5" t="s">
        <v>24</v>
      </c>
    </row>
    <row r="3" spans="1:50">
      <c r="A3" s="5" t="s">
        <v>29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20</v>
      </c>
      <c r="C6" s="7"/>
      <c r="D6" s="7"/>
      <c r="E6" s="7"/>
      <c r="F6" s="7"/>
      <c r="G6" s="7"/>
      <c r="H6" s="7"/>
      <c r="I6" s="7"/>
      <c r="J6" s="7"/>
      <c r="K6" s="8"/>
      <c r="L6" s="9" t="s">
        <v>27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17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14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13</v>
      </c>
    </row>
    <row r="11" spans="1:50" ht="18" customHeight="1" thickBot="1">
      <c r="B11" s="6" t="s">
        <v>16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28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18</v>
      </c>
    </row>
    <row r="12" spans="1:50" ht="18" customHeight="1" thickBot="1">
      <c r="B12" s="6" t="s">
        <v>19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15</v>
      </c>
    </row>
    <row r="13" spans="1:50" ht="18" customHeight="1" thickBot="1">
      <c r="B13" s="6" t="s">
        <v>21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22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2023-05-20T12:58:26Z</dcterms:modified>
</cp:coreProperties>
</file>