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ABF5FCA9-56BD-4645-9944-F7C37BEE68C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<sst xmlns="http://schemas.openxmlformats.org/spreadsheetml/2006/main" count="31" uniqueCount="31">
  <si>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</si>
  <si>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</si>
  <si>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</si>
  <si>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</si>
  <si>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</si>
  <si>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</si>
  <si>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</si>
  <si>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</si>
  <si>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</si>
  <si>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</si>
  <si>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</si>
  <si>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</si>
  <si>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</si>
  <si>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</si>
  <si>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</si>
  <si>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</si>
  <si>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</si>
  <si>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</si>
  <si>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</si>
  <si>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</si>
  <si>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</si>
  <si>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</si>
  <si>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</si>
  <si>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</si>
  <si>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</si>
  <si>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</si>
  <si>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</si>
  <si>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</si>
  <si>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</si>
  <si>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/>
  </si>
  <si>
    <t>0.1.3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</si>
</sst>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30</v>
      </c>
      <c r="L2" s="5" t="s">
        <v>27</v>
      </c>
    </row>
    <row r="3" spans="1:50">
      <c r="A3" s="5" t="s">
        <v>29</v>
      </c>
      <c r="L3" s="1" t="s">
        <v>11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23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28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  <row r="13" spans="1:50" ht="18" customHeight="1" thickBot="1">
      <c r="B13" s="6" t="s">
        <v>24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26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25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2023-05-20T09:08:21Z</dcterms:modified>
</cp:coreProperties>
</file>