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1C9B9476-8212-486D-BA56-DFCC11B50E8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<sst xmlns="http://schemas.openxmlformats.org/spreadsheetml/2006/main" count="155" uniqueCount="68">
  <si>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</si>
  <si>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</si>
  <si>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</si>
  <si>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</si>
  <si>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</si>
  <si>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</si>
  <si>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</si>
  <si>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</si>
  <si>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</si>
  <si>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</si>
  <si>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</si>
  <si>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</si>
  <si>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</si>
  <si>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</si>
  <si>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</si>
  <si>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</si>
  <si>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</si>
  <si>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</si>
  <si>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</si>
  <si>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</si>
  <si>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</si>
  <si>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</si>
  <si>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</si>
  <si>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</si>
  <si>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</si>
  <si>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</si>
  <si>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</si>
  <si>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</si>
  <si>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</si>
  <si>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</si>
  <si>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</si>
  <si>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</si>
  <si>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</si>
  <si>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</si>
  <si>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</si>
  <si>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</si>
  <si>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</si>
  <si>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</si>
  <si>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</si>
  <si>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</si>
  <si>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</si>
  <si>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</si>
  <si>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</si>
  <si>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</si>
  <si>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</si>
  <si>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</si>
  <si>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</si>
  <si>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</si>
  <si>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</si>
  <si>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</si>
  <si>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</si>
  <si>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</si>
  <si>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</si>
  <si>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</si>
  <si>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</si>
  <si>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</si>
  <si>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</si>
  <si>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</si>
  <si>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</si>
  <si>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</si>
  <si>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</si>
  <si>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</si>
  <si>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</si>
  <si>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</si>
  <si>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</si>
  <si>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</si>
  <si>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</si>
  <si>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1.1.4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</si>
</sst>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7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N9" sqref="N9:AJ9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67</v>
      </c>
    </row>
    <row r="2" spans="1:58">
      <c r="M2" s="23" t="s">
        <v>31</v>
      </c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 t="s">
        <v>37</v>
      </c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</row>
    <row r="3" spans="1:58">
      <c r="M3" s="23" t="s">
        <v>66</v>
      </c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 t="s">
        <v>38</v>
      </c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</row>
    <row r="4" spans="1:58"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 t="s">
        <v>39</v>
      </c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</row>
    <row r="5" spans="1:58" ht="19.149999999999999" thickBot="1">
      <c r="B5" s="3" t="s">
        <v>36</v>
      </c>
      <c r="K5" s="1" t="s">
        <v>32</v>
      </c>
      <c r="N5" s="16"/>
      <c r="O5" s="1" t="s">
        <v>57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54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41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42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56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43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25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46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44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25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15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 t="s">
        <v>45</v>
      </c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17" t="s">
        <v>26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17" t="s">
        <v>26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17" t="s">
        <v>25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28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45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26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25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25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45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25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28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28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28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17</v>
      </c>
    </row>
    <row r="56" spans="3:37" ht="19.149999999999999" thickTop="1"/>
  </sheetData>
  <dataConsolidate/>
  <mergeCells count="42">
    <mergeCell ref="N6:AJ6"/>
    <mergeCell ref="N7:AJ7"/>
    <mergeCell ref="N8:AJ8"/>
    <mergeCell ref="N21:AJ21"/>
    <mergeCell ref="N23:AJ23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42:AJ42"/>
    <mergeCell ref="N48:AJ48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2023-04-08T12:45:10Z</dcterms:modified>
</cp:coreProperties>
</file>