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E8F111B1-B96F-4DAC-A89C-6B7D60E1681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<sst xmlns="http://schemas.openxmlformats.org/spreadsheetml/2006/main" count="39" uniqueCount="33">
  <si>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</si>
  <si>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</si>
  <si>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</si>
  <si>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test.vbp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</si>
  <si>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</si>
  <si>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</si>
  <si>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</si>
  <si>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</si>
  <si>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</si>
  <si>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</si>
  <si>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</si>
  <si>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</si>
  <si>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</si>
  <si>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</si>
  <si>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</si>
  <si>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</si>
  <si>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</si>
  <si>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</si>
  <si>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</si>
  <si>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</si>
  <si>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</si>
  <si>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</si>
  <si>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</si>
  <si>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</si>
  <si>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</si>
  <si>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</si>
  <si>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</si>
  <si>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</si>
  <si>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</si>
  <si>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C:\_git\PublicMemo\VBA\VBプロジェクトコレクター\test.bat</t>
    <phoneticPr fontId="1"/>
  </si>
  <si>
    <t>Shift-JIS</t>
  </si>
  <si>
    <t>C:\_tmp</t>
    <phoneticPr fontId="1"/>
  </si>
  <si>
    <t>1.5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</si>
</sst>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"/>
  <sheetViews>
    <sheetView showGridLines="0"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15</v>
      </c>
      <c r="L1" s="5" t="s">
        <v>9</v>
      </c>
      <c r="M1" s="5" t="s">
        <v>32</v>
      </c>
    </row>
    <row r="3" spans="1:41">
      <c r="N3" s="5" t="s">
        <v>13</v>
      </c>
    </row>
    <row r="4" spans="1:41" ht="15.4" thickBot="1">
      <c r="B4" s="6" t="s">
        <v>0</v>
      </c>
      <c r="AG4" s="10" t="s">
        <v>19</v>
      </c>
      <c r="AH4" s="10"/>
      <c r="AI4" s="10"/>
      <c r="AJ4" s="10"/>
      <c r="AK4" s="10"/>
      <c r="AL4" s="10"/>
      <c r="AM4" s="10"/>
      <c r="AN4" s="10"/>
    </row>
    <row r="5" spans="1:41" ht="18.399999999999999" thickTop="1" thickBot="1">
      <c r="C5" s="1" t="s">
        <v>17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12</v>
      </c>
      <c r="O5" s="15" t="s">
        <v>3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18</v>
      </c>
      <c r="AH5" s="12"/>
      <c r="AI5" s="12"/>
      <c r="AJ5" s="12"/>
      <c r="AK5" s="12"/>
      <c r="AL5" s="12"/>
      <c r="AM5" s="12"/>
      <c r="AN5" s="13"/>
      <c r="AO5" s="14" t="s">
        <v>28</v>
      </c>
    </row>
    <row r="6" spans="1:41" ht="42.75" customHeight="1" thickTop="1" thickBot="1">
      <c r="C6" s="1" t="s">
        <v>25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12</v>
      </c>
      <c r="O6" s="15" t="s">
        <v>16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22</v>
      </c>
      <c r="AH6" s="12"/>
      <c r="AI6" s="12"/>
      <c r="AJ6" s="12"/>
      <c r="AK6" s="12"/>
      <c r="AL6" s="12"/>
      <c r="AM6" s="12"/>
      <c r="AN6" s="13"/>
    </row>
    <row r="7" spans="1:41" ht="18.399999999999999" thickTop="1" thickBot="1">
      <c r="C7" s="1" t="s">
        <v>10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12</v>
      </c>
      <c r="O7" s="15" t="s">
        <v>30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11</v>
      </c>
      <c r="AH7" s="12"/>
      <c r="AI7" s="12"/>
      <c r="AJ7" s="12"/>
      <c r="AK7" s="12"/>
      <c r="AL7" s="12"/>
      <c r="AM7" s="12"/>
      <c r="AN7" s="13"/>
      <c r="AO7" s="14" t="s">
        <v>27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24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12</v>
      </c>
      <c r="O11" s="15" t="s">
        <v>31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22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21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23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29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20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26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4</v>
      </c>
      <c r="D23" s="9"/>
      <c r="E23" s="9"/>
      <c r="F23" s="9"/>
      <c r="G23" s="9"/>
      <c r="H23" s="9"/>
      <c r="I23" s="9" t="s">
        <v>8</v>
      </c>
      <c r="J23" s="9"/>
    </row>
    <row r="24" spans="2:10">
      <c r="B24" s="8"/>
      <c r="C24" s="9" t="s">
        <v>14</v>
      </c>
      <c r="D24" s="9"/>
      <c r="E24" s="9"/>
      <c r="F24" s="9"/>
      <c r="G24" s="9"/>
      <c r="H24" s="9"/>
      <c r="I24" s="9" t="s">
        <v>7</v>
      </c>
      <c r="J24" s="9"/>
    </row>
    <row r="25" spans="2:10">
      <c r="B25" s="8"/>
      <c r="C25" s="9" t="s">
        <v>5</v>
      </c>
      <c r="D25" s="9"/>
      <c r="E25" s="9"/>
      <c r="F25" s="9"/>
      <c r="G25" s="9"/>
      <c r="H25" s="9"/>
      <c r="I25" s="9" t="s">
        <v>7</v>
      </c>
      <c r="J25" s="9"/>
    </row>
    <row r="26" spans="2:10">
      <c r="B26" s="8"/>
      <c r="C26" s="9" t="s">
        <v>6</v>
      </c>
      <c r="D26" s="9"/>
      <c r="E26" s="9"/>
      <c r="F26" s="9"/>
      <c r="G26" s="9"/>
      <c r="H26" s="9"/>
      <c r="I26" s="9" t="s">
        <v>7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2023-03-28T12:34:34Z</dcterms:modified>
</cp:coreProperties>
</file>