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0EC2B28C-8F95-41C1-A322-0365ECB81819}" xr6:coauthVersionLast="47" xr6:coauthVersionMax="47" xr10:uidLastSave="{00000000-0000-0000-0000-000000000000}"/>
  <bookViews>
    <workbookView xWindow="-98" yWindow="0" windowWidth="7343" windowHeight="617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<sst xmlns="http://schemas.openxmlformats.org/spreadsheetml/2006/main" count="26" uniqueCount="26">
  <si>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</si>
  <si>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</si>
  <si>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</si>
  <si>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</si>
  <si>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</si>
  <si>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</si>
  <si>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</si>
  <si>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</si>
  <si>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</si>
  <si>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</si>
  <si>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</si>
  <si>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</si>
  <si>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</si>
  <si>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</si>
  <si>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</si>
  <si>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</si>
  <si>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</si>
  <si>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</si>
  <si>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>sakura</t>
  </si>
  <si>
    <t>処理中...</t>
    <phoneticPr fontId="1"/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</si>
  <si>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</si>
  <si>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</si>
  <si>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</si>
  <si>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 xml:space="preserve">C:\_git\PublicMemo\VBA\WithParser\testdata\src\with_sample.bas(5,5)  [UTF-8]:      With .Font </t>
  </si>
  <si>
    <t>0.0.2</t>
    <phoneticPr fontId="1"/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</si>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</sst>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B2" sqref="B2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24</v>
      </c>
      <c r="L2" s="5"/>
    </row>
    <row r="3" spans="1:50">
      <c r="A3" s="5" t="s">
        <v>19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8" t="s">
        <v>5</v>
      </c>
      <c r="C6" s="9"/>
      <c r="D6" s="9"/>
      <c r="E6" s="9"/>
      <c r="F6" s="9"/>
      <c r="G6" s="9"/>
      <c r="H6" s="9"/>
      <c r="I6" s="9"/>
      <c r="J6" s="9"/>
      <c r="K6" s="10"/>
      <c r="L6" s="11" t="s">
        <v>3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3"/>
      <c r="AG6" s="1" t="s">
        <v>9</v>
      </c>
    </row>
    <row r="7" spans="1:50" ht="18" thickBot="1">
      <c r="B7" s="8" t="s">
        <v>7</v>
      </c>
      <c r="C7" s="9"/>
      <c r="D7" s="9"/>
      <c r="E7" s="9"/>
      <c r="F7" s="9"/>
      <c r="G7" s="9"/>
      <c r="H7" s="9"/>
      <c r="I7" s="9"/>
      <c r="J7" s="9"/>
      <c r="K7" s="10"/>
      <c r="L7" s="11" t="s">
        <v>18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3"/>
      <c r="AG7" s="1" t="s">
        <v>8</v>
      </c>
    </row>
    <row r="9" spans="1:50">
      <c r="A9" s="2" t="s">
        <v>6</v>
      </c>
      <c r="B9" s="6"/>
    </row>
    <row r="10" spans="1:50">
      <c r="B10" s="7" t="s">
        <v>25</v>
      </c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23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2023-05-28T06:46:07Z</dcterms:modified>
</cp:coreProperties>
</file>