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11C55096-CD0A-4035-BA53-F16D3FBDD465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<sst xmlns="http://schemas.openxmlformats.org/spreadsheetml/2006/main" count="159" uniqueCount="72">
  <si>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</si>
  <si>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</si>
  <si>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</si>
  <si>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</si>
  <si>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</si>
  <si>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</si>
  <si>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</si>
  <si>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</si>
  <si>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</si>
  <si>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</si>
  <si>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</si>
  <si>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</si>
  <si>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</si>
  <si>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</si>
  <si>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</si>
  <si>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</si>
  <si>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</si>
  <si>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</si>
  <si>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</si>
  <si>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</si>
  <si>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</si>
  <si>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</si>
  <si>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</si>
  <si>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</si>
  <si>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</si>
  <si>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</si>
  <si>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</si>
  <si>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</si>
  <si>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</si>
  <si>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</si>
  <si>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</si>
  <si>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</si>
  <si>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</si>
  <si>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</si>
  <si>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</si>
  <si>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</si>
  <si>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</si>
  <si>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</si>
  <si>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</si>
  <si>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</si>
  <si>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</si>
  <si>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</si>
  <si>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</si>
  <si>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</si>
  <si>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</si>
  <si>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</si>
  <si>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</si>
  <si>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</si>
  <si>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</si>
  <si>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</si>
  <si>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</si>
  <si>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</si>
  <si>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</si>
  <si>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</si>
  <si>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</si>
  <si>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</si>
  <si>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</si>
  <si>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</si>
  <si>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</si>
  <si>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</si>
  <si>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</si>
  <si>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</si>
  <si>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</si>
  <si>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</si>
  <si>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</si>
  <si>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</si>
  <si>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</si>
  <si>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</si>
  <si>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10</t>
    <phoneticPr fontId="1"/>
  </si>
  <si>
    <t/>
  </si>
  <si>
    <t>C:\_git\PublicMemo\VBA\ExeKicker\testdata\target\src_MIX_10step_2subparam</t>
    <phoneticPr fontId="1"/>
  </si>
  <si>
    <t>1.4.3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</si>
</sst>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zoomScale="85" zoomScaleNormal="85" workbookViewId="0">
      <selection activeCell="N18" sqref="N18:AJ18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71</v>
      </c>
    </row>
    <row r="2" spans="1:58">
      <c r="A2" s="1" t="s">
        <v>69</v>
      </c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8" t="s">
        <v>62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20"/>
      <c r="AT6" s="1" t="s">
        <v>42</v>
      </c>
      <c r="AU6" s="1" t="s">
        <v>49</v>
      </c>
    </row>
    <row r="7" spans="1:58" ht="33.4" customHeight="1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8" t="s">
        <v>70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8" t="s">
        <v>63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1" t="s">
        <v>11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3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8" t="s">
        <v>64</v>
      </c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8" t="s">
        <v>65</v>
      </c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21" t="s">
        <v>25</v>
      </c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3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18" t="s">
        <v>41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18" t="s">
        <v>66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21" t="s">
        <v>26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21" t="s">
        <v>25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18" t="s">
        <v>68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21" t="s">
        <v>26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21" t="s">
        <v>29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18" t="s">
        <v>67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21" t="s">
        <v>26</v>
      </c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3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21" t="s">
        <v>26</v>
      </c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3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21" t="s">
        <v>25</v>
      </c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3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21" t="s">
        <v>29</v>
      </c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3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18" t="s">
        <v>67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21" t="s">
        <v>26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3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21" t="s">
        <v>25</v>
      </c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3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21" t="s">
        <v>25</v>
      </c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3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21" t="s">
        <v>28</v>
      </c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3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18" t="s">
        <v>67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21" t="s">
        <v>26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3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21" t="s">
        <v>25</v>
      </c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3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21" t="s">
        <v>25</v>
      </c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3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21" t="s">
        <v>28</v>
      </c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3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18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21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3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21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3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21" t="s">
        <v>28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18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21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21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21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3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21" t="s">
        <v>28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18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21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21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3"/>
      <c r="AK56" s="1" t="s">
        <v>17</v>
      </c>
    </row>
    <row r="57" spans="3:37" ht="19.149999999999999" thickTop="1"/>
  </sheetData>
  <dataConsolidate/>
  <mergeCells count="43">
    <mergeCell ref="N50:AJ50"/>
    <mergeCell ref="N42:AJ42"/>
    <mergeCell ref="N47:AJ47"/>
    <mergeCell ref="N48:AJ48"/>
    <mergeCell ref="N46:AJ46"/>
    <mergeCell ref="N44:AJ44"/>
    <mergeCell ref="N43:AJ43"/>
    <mergeCell ref="N49:AJ49"/>
    <mergeCell ref="N56:AJ56"/>
    <mergeCell ref="N52:AJ52"/>
    <mergeCell ref="N53:AJ53"/>
    <mergeCell ref="N54:AJ54"/>
    <mergeCell ref="N55:AJ55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6:AJ6"/>
    <mergeCell ref="N7:AJ7"/>
    <mergeCell ref="N8:AJ8"/>
    <mergeCell ref="N22:AJ22"/>
    <mergeCell ref="N24:AJ24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2:AJ22 N52:AJ52 N28:AJ28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2023-04-24T12:22:08Z</dcterms:modified>
</cp:coreProperties>
</file>