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9B37AC26-4612-4384-9DE1-B841120F9FA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<sst xmlns="http://schemas.openxmlformats.org/spreadsheetml/2006/main" count="39" uniqueCount="38">
  <si>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</si>
  <si>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</si>
  <si>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</si>
  <si>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</si>
  <si>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</si>
  <si>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</si>
  <si>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</si>
  <si>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</si>
  <si>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</si>
  <si>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</si>
  <si>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</si>
  <si>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</si>
  <si>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</si>
  <si>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</si>
  <si>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</si>
  <si>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</si>
  <si>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</si>
  <si>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</si>
  <si>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</si>
  <si>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</si>
  <si>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</si>
  <si>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</si>
  <si>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</si>
  <si>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</si>
  <si>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</si>
  <si>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</si>
  <si>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</si>
  <si>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</si>
  <si>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</si>
  <si>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</si>
  <si>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</si>
  <si>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</si>
  <si>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</si>
  <si>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</si>
  <si>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C:\_git\PublicMemo\VBA\CodeInserter\testdata\src\src_VB6_Big</t>
    <phoneticPr fontId="1"/>
  </si>
  <si>
    <t>src_VB6_Big</t>
    <phoneticPr fontId="1"/>
  </si>
  <si>
    <t>1.2.0</t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</si>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</sst>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0"/>
  <sheetViews>
    <sheetView showGridLines="0" tabSelected="1" workbookViewId="0">
      <selection activeCell="Q17" sqref="Q17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36</v>
      </c>
      <c r="L2" s="5" t="s">
        <v>18</v>
      </c>
    </row>
    <row r="3" spans="1:50">
      <c r="A3" s="5" t="s">
        <v>32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8"/>
      <c r="D6" s="8"/>
      <c r="E6" s="8"/>
      <c r="F6" s="8"/>
      <c r="G6" s="8"/>
      <c r="H6" s="8"/>
      <c r="I6" s="8"/>
      <c r="J6" s="8"/>
      <c r="K6" s="9"/>
      <c r="L6" s="10" t="s">
        <v>34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15</v>
      </c>
    </row>
    <row r="7" spans="1:50" ht="18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37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8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11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12</v>
      </c>
    </row>
    <row r="9" spans="1:50" ht="18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26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21</v>
      </c>
    </row>
    <row r="11" spans="1:50" ht="18" customHeight="1" thickBot="1">
      <c r="B11" s="7" t="s">
        <v>14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20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16</v>
      </c>
    </row>
    <row r="12" spans="1:50" ht="18" customHeight="1" thickBot="1">
      <c r="B12" s="7" t="s">
        <v>22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13</v>
      </c>
    </row>
    <row r="13" spans="1:50" ht="18" customHeight="1" thickBot="1">
      <c r="B13" s="7" t="s">
        <v>23</v>
      </c>
      <c r="C13" s="8"/>
      <c r="D13" s="8"/>
      <c r="E13" s="8"/>
      <c r="F13" s="8"/>
      <c r="G13" s="8"/>
      <c r="H13" s="8"/>
      <c r="I13" s="8"/>
      <c r="J13" s="8"/>
      <c r="K13" s="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13</v>
      </c>
    </row>
    <row r="14" spans="1:50" ht="18" customHeight="1" thickBot="1">
      <c r="B14" s="7" t="s">
        <v>24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35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28</v>
      </c>
    </row>
    <row r="15" spans="1:50" ht="18" customHeight="1" thickBot="1">
      <c r="B15" s="7" t="s">
        <v>29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30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31</v>
      </c>
      <c r="AO15" s="6" t="s">
        <v>27</v>
      </c>
    </row>
    <row r="17" spans="2:12">
      <c r="B17" s="6"/>
    </row>
    <row r="18" spans="2:12">
      <c r="B18" s="6"/>
    </row>
    <row r="19" spans="2:12">
      <c r="L19" s="1" t="s">
        <v>25</v>
      </c>
    </row>
    <row r="20" spans="2:12">
      <c r="L20" s="1" t="s">
        <v>33</v>
      </c>
    </row>
  </sheetData>
  <mergeCells count="20"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2023-10-29T10:59:26Z</dcterms:modified>
</cp:coreProperties>
</file>