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E565E08F-32E0-4516-B357-EDD52889665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<sst xmlns="http://schemas.openxmlformats.org/spreadsheetml/2006/main" count="154" uniqueCount="67">
  <si>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</si>
  <si>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</si>
  <si>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</si>
  <si>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</si>
  <si>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</si>
  <si>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</si>
  <si>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</si>
  <si>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</si>
  <si>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</si>
  <si>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</si>
  <si>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</si>
  <si>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</si>
  <si>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</si>
  <si>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</si>
  <si>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</si>
  <si>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</si>
  <si>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</si>
  <si>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</si>
  <si>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</si>
  <si>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</si>
  <si>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</si>
  <si>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</si>
  <si>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</si>
  <si>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</si>
  <si>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</si>
  <si>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</si>
  <si>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</si>
  <si>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</si>
  <si>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</si>
  <si>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</si>
  <si>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</si>
  <si>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</si>
  <si>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</si>
  <si>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</si>
  <si>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</si>
  <si>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</si>
  <si>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</si>
  <si>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</si>
  <si>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</si>
  <si>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</si>
  <si>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</si>
  <si>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</si>
  <si>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</si>
  <si>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</si>
  <si>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</si>
  <si>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</si>
  <si>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</si>
  <si>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</si>
  <si>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</si>
  <si>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</si>
  <si>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</si>
  <si>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</si>
  <si>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</si>
  <si>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</si>
  <si>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</si>
  <si>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</si>
  <si>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</si>
  <si>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</si>
  <si>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</si>
  <si>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</si>
  <si>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</si>
  <si>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</si>
  <si>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</si>
  <si>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</si>
  <si>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</si>
  <si>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0.9</t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</si>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</sst>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N7" sqref="N7:AJ7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65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54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41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42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56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43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17" t="s">
        <v>25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46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44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26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25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15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66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17" t="s">
        <v>29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9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20" t="s">
        <v>45</v>
      </c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17" t="s">
        <v>26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17" t="s">
        <v>26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17" t="s">
        <v>25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17" t="s">
        <v>28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9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20" t="s">
        <v>45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17" t="s">
        <v>26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25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25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17" t="s">
        <v>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9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20" t="s">
        <v>45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17" t="s">
        <v>26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25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17" t="s">
        <v>28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9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20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17" t="s">
        <v>28</v>
      </c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9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20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17" t="s">
        <v>28</v>
      </c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9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20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17</v>
      </c>
    </row>
    <row r="56" spans="3:37" ht="19.149999999999999" thickTop="1"/>
  </sheetData>
  <dataConsolidate/>
  <mergeCells count="42">
    <mergeCell ref="N6:AJ6"/>
    <mergeCell ref="N7:AJ7"/>
    <mergeCell ref="N8:AJ8"/>
    <mergeCell ref="N21:AJ21"/>
    <mergeCell ref="N23:AJ23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55:AJ55"/>
    <mergeCell ref="N51:AJ51"/>
    <mergeCell ref="N52:AJ52"/>
    <mergeCell ref="N53:AJ53"/>
    <mergeCell ref="N54:AJ54"/>
    <mergeCell ref="N49:AJ49"/>
    <mergeCell ref="N41:AJ41"/>
    <mergeCell ref="N46:AJ46"/>
    <mergeCell ref="N47:AJ47"/>
    <mergeCell ref="N45:AJ45"/>
    <mergeCell ref="N43:AJ43"/>
    <mergeCell ref="N42:AJ42"/>
    <mergeCell ref="N48:AJ48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2023-04-04T22:34:58Z</dcterms:modified>
</cp:coreProperties>
</file>