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FC774FEF-B734-4268-9B93-33C18A430D7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<sst xmlns="http://schemas.openxmlformats.org/spreadsheetml/2006/main" count="154" uniqueCount="67">
  <si>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</si>
  <si>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</si>
  <si>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</si>
  <si>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</si>
  <si>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</si>
  <si>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</si>
  <si>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</si>
  <si>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</si>
  <si>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</si>
  <si>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</si>
  <si>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</si>
  <si>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</si>
  <si>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</si>
  <si>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</si>
  <si>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</si>
  <si>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</si>
  <si>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</si>
  <si>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</si>
  <si>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</si>
  <si>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</si>
  <si>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</si>
  <si>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</si>
  <si>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</si>
  <si>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</si>
  <si>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</si>
  <si>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</si>
  <si>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</si>
  <si>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</si>
  <si>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</si>
  <si>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</si>
  <si>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</si>
  <si>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</si>
  <si>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</si>
  <si>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</si>
  <si>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</si>
  <si>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</si>
  <si>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</si>
  <si>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</si>
  <si>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</si>
  <si>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</si>
  <si>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</si>
  <si>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</si>
  <si>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</si>
  <si>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</si>
  <si>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</si>
  <si>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</si>
  <si>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</si>
  <si>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</si>
  <si>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</si>
  <si>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</si>
  <si>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</si>
  <si>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</si>
  <si>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</si>
  <si>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</si>
  <si>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</si>
  <si>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</si>
  <si>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</si>
  <si>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</si>
  <si>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</si>
  <si>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</si>
  <si>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</si>
  <si>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</si>
  <si>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</si>
  <si>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</si>
  <si>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</si>
  <si>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</si>
  <si>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1.0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</si>
</sst>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D2" sqref="D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31</v>
      </c>
      <c r="V2" s="1" t="s">
        <v>37</v>
      </c>
    </row>
    <row r="3" spans="1:58">
      <c r="M3" s="1" t="s">
        <v>32</v>
      </c>
      <c r="W3" s="1" t="s">
        <v>38</v>
      </c>
    </row>
    <row r="4" spans="1:58">
      <c r="M4" s="16"/>
      <c r="N4" s="1" t="s">
        <v>57</v>
      </c>
      <c r="W4" s="1" t="s">
        <v>39</v>
      </c>
    </row>
    <row r="5" spans="1:58" ht="19.149999999999999" thickBot="1">
      <c r="B5" s="3" t="s">
        <v>36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0" t="s">
        <v>54</v>
      </c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2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0" t="s">
        <v>41</v>
      </c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2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0" t="s">
        <v>42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2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7" t="s">
        <v>11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9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0" t="s">
        <v>56</v>
      </c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2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0" t="s">
        <v>43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2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17" t="s">
        <v>25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9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20" t="s">
        <v>46</v>
      </c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2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20" t="s">
        <v>44</v>
      </c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17" t="s">
        <v>26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9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17" t="s">
        <v>25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9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20" t="s">
        <v>15</v>
      </c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2"/>
      <c r="AK17" s="1" t="s">
        <v>65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17" t="s">
        <v>29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9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20" t="s">
        <v>45</v>
      </c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17" t="s">
        <v>26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9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17" t="s">
        <v>26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9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17" t="s">
        <v>25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9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17" t="s">
        <v>28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9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20" t="s">
        <v>45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2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17" t="s">
        <v>26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9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17" t="s">
        <v>25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9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17" t="s">
        <v>25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9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17" t="s">
        <v>28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9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20" t="s">
        <v>45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2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17" t="s">
        <v>26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9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17" t="s">
        <v>25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9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17" t="s">
        <v>25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9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17" t="s">
        <v>28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9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20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2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17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9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9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17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9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17" t="s">
        <v>28</v>
      </c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9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20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2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17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9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17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9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17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9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17" t="s">
        <v>28</v>
      </c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9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20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2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17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9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17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9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17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9"/>
      <c r="AK55" s="1" t="s">
        <v>17</v>
      </c>
    </row>
    <row r="56" spans="3:37" ht="19.149999999999999" thickTop="1"/>
  </sheetData>
  <dataConsolidate/>
  <mergeCells count="42">
    <mergeCell ref="N6:AJ6"/>
    <mergeCell ref="N7:AJ7"/>
    <mergeCell ref="N8:AJ8"/>
    <mergeCell ref="N21:AJ21"/>
    <mergeCell ref="N23:AJ23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55:AJ55"/>
    <mergeCell ref="N51:AJ51"/>
    <mergeCell ref="N52:AJ52"/>
    <mergeCell ref="N53:AJ53"/>
    <mergeCell ref="N54:AJ54"/>
    <mergeCell ref="N49:AJ49"/>
    <mergeCell ref="N41:AJ41"/>
    <mergeCell ref="N46:AJ46"/>
    <mergeCell ref="N47:AJ47"/>
    <mergeCell ref="N45:AJ45"/>
    <mergeCell ref="N43:AJ43"/>
    <mergeCell ref="N42:AJ42"/>
    <mergeCell ref="N48:AJ48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2023-04-07T13:00:13Z</dcterms:modified>
</cp:coreProperties>
</file>