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4BEDD351-6F0D-4575-ADD7-05565667D2D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<sst xmlns="http://schemas.openxmlformats.org/spreadsheetml/2006/main" count="43" uniqueCount="36">
  <si>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</si>
  <si>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</si>
  <si>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</si>
  <si>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</si>
  <si>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</si>
  <si>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</si>
  <si>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</si>
  <si>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</si>
  <si>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</si>
  <si>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</si>
  <si>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</si>
  <si>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</si>
  <si>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</si>
  <si>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</si>
  <si>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</si>
  <si>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</si>
  <si>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</si>
  <si>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</si>
  <si>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</si>
  <si>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</si>
  <si>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</si>
  <si>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</si>
  <si>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</si>
  <si>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</si>
  <si>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</si>
  <si>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</si>
  <si>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</si>
  <si>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</si>
  <si>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</si>
  <si>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</si>
  <si>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2.4.0</t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</si>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</sst>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1"/>
  <sheetViews>
    <sheetView showGridLines="0" tabSelected="1" zoomScale="115" zoomScaleNormal="115" workbookViewId="0">
      <selection activeCell="O8" sqref="O8:AF8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30</v>
      </c>
      <c r="J2" s="20" t="s">
        <v>32</v>
      </c>
    </row>
    <row r="3" spans="1:41">
      <c r="A3" s="20" t="s">
        <v>35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31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26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33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34</v>
      </c>
      <c r="AH15" s="10"/>
      <c r="AI15" s="10"/>
      <c r="AJ15" s="10"/>
      <c r="AK15" s="10"/>
      <c r="AL15" s="10"/>
      <c r="AM15" s="10"/>
      <c r="AN15" s="11"/>
    </row>
    <row r="16" spans="1:41" ht="15.4" thickTop="1"/>
    <row r="17" spans="1:32">
      <c r="A17" s="6" t="s">
        <v>11</v>
      </c>
      <c r="G17" s="5" t="s">
        <v>21</v>
      </c>
    </row>
    <row r="18" spans="1:32" ht="15.4" thickBot="1">
      <c r="C18" s="12" t="s">
        <v>13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4"/>
    </row>
    <row r="19" spans="1:32" ht="18" thickBot="1">
      <c r="C19" s="17" t="s">
        <v>23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1:32" ht="18" thickBot="1">
      <c r="C20" s="17" t="s">
        <v>24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1:32" ht="18" thickBot="1">
      <c r="C21" s="17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32" ht="18" thickBot="1">
      <c r="C22" s="17" t="s">
        <v>23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32" ht="18" thickBot="1">
      <c r="C23" s="17" t="s">
        <v>24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</sheetData>
  <dataConsolidate/>
  <mergeCells count="8"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5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2023-05-03T12:56:34Z</dcterms:modified>
</cp:coreProperties>
</file>