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955D8B8D-48D5-49EC-9B30-5CD32A50F81F}" xr6:coauthVersionLast="47" xr6:coauthVersionMax="47" xr10:uidLastSave="{00000000-0000-0000-0000-000000000000}"/>
  <bookViews>
    <workbookView xWindow="735" yWindow="52" windowWidth="6675" windowHeight="14228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<sst xmlns="http://schemas.openxmlformats.org/spreadsheetml/2006/main" count="43" uniqueCount="35">
  <si>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</si>
  <si>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</si>
  <si>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</si>
  <si>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</si>
  <si>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</si>
  <si>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</si>
  <si>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</si>
  <si>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</si>
  <si>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</si>
  <si>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</si>
  <si>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</si>
  <si>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</si>
  <si>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</si>
  <si>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</si>
  <si>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</si>
  <si>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</si>
  <si>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</si>
  <si>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</si>
  <si>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</si>
  <si>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</si>
  <si>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</si>
  <si>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</si>
  <si>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</si>
  <si>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</si>
  <si>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</si>
  <si>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</si>
  <si>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testVB6.vbp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</si>
  <si>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</si>
  <si>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</si>
  <si>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/>
  </si>
  <si>
    <r>
      <t xml:space="preserve">注意!  </t>
    </r>
    <r>
      <rPr>
        <b/>
        <sz val="11"/>
        <color rgb="FFFF0000"/>
        <rFont val="Meiryo UI"/>
        <family val="3"/>
        <charset val="128"/>
      </rPr>
      <t>コピー先フォルダはコピー前に削除します!</t>
    </r>
    <rPh sb="0" eb="2">
      <t>チュウイ</t>
    </rPh>
    <rPh sb="17" eb="18">
      <t>マエ</t>
    </rPh>
    <rPh sb="19" eb="21">
      <t>サク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</si>
  <si>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</si>
  <si>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</si>
  <si>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未指定の場合は出力しない。①直下にYYYYMMDDhhmmss.batで出力。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36" eb="38">
      <t>シュ</t>
    </rPh>
    <phoneticPr fontId="1"/>
  </si>
  <si>
    <t>2.4.0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</si>
</sst>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179526</xdr:colOff>
          <xdr:row>1</xdr:row>
          <xdr:rowOff>77236</xdr:rowOff>
        </xdr:from>
        <xdr:to>
          <xdr:col>7</xdr:col>
          <xdr:colOff>260488</xdr:colOff>
          <xdr:row>2</xdr:row>
          <xdr:rowOff>153436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1"/>
  <sheetViews>
    <sheetView showGridLines="0" tabSelected="1" zoomScale="115" zoomScaleNormal="115" workbookViewId="0">
      <selection activeCell="H5" sqref="H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34</v>
      </c>
      <c r="J2" s="5" t="s">
        <v>30</v>
      </c>
    </row>
    <row r="3" spans="1:41">
      <c r="A3" s="20" t="s">
        <v>29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26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32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28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27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31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5.4" thickTop="1"/>
    <row r="17" spans="1:32">
      <c r="A17" s="6" t="s">
        <v>11</v>
      </c>
      <c r="G17" s="5" t="s">
        <v>21</v>
      </c>
    </row>
    <row r="18" spans="1:32" ht="15.4" thickBot="1">
      <c r="C18" s="12" t="s">
        <v>13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</row>
    <row r="19" spans="1:32" ht="18" thickBot="1">
      <c r="C19" s="17" t="s">
        <v>23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1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 t="s">
        <v>23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</sheetData>
  <dataConsolidate/>
  <mergeCells count="8"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5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2023-05-02T23:10:51Z</dcterms:modified>
</cp:coreProperties>
</file>