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69A4DFEF-3941-429B-AED2-A918B62ABCA0}" xr6:coauthVersionLast="47" xr6:coauthVersionMax="47" xr10:uidLastSave="{00000000-0000-0000-0000-000000000000}"/>
  <bookViews>
    <workbookView xWindow="0" yWindow="45" windowWidth="8468" windowHeight="1421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<sst xmlns="http://schemas.openxmlformats.org/spreadsheetml/2006/main" count="26" uniqueCount="25">
  <si>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</si>
  <si>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</si>
  <si>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</si>
  <si>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</si>
  <si>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</si>
  <si>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</si>
  <si>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VB Log Inserter</t>
    <phoneticPr fontId="1"/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</si>
  <si>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</si>
  <si>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</si>
  <si>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</si>
  <si>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</si>
  <si>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</si>
  <si>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</si>
  <si>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</si>
  <si>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</si>
  <si>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</si>
  <si>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</si>
  <si>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</si>
  <si>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</si>
  <si>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</si>
  <si>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C:\_git\PublicMemo\VBA\VbLogInserter\testdata\dst</t>
    <phoneticPr fontId="1"/>
  </si>
  <si>
    <t>⑦除外ファイル</t>
    <rPh sb="1" eb="3">
      <t>ジョガイ</t>
    </rPh>
    <phoneticPr fontId="1"/>
  </si>
  <si>
    <t>C:\_git\PublicMemo\VBA\VbLogInserter\testdata\src</t>
    <phoneticPr fontId="1"/>
  </si>
  <si>
    <t>①ファイル検索フォルダパス(絶対パス)　★</t>
    <rPh sb="5" eb="7">
      <t>ケンサク</t>
    </rPh>
    <phoneticPr fontId="1"/>
  </si>
  <si>
    <t>0.0.4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</si>
</sst>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2"/>
  <sheetViews>
    <sheetView showGridLines="0" tabSelected="1" workbookViewId="0">
      <selection activeCell="L4" sqref="L4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6</v>
      </c>
    </row>
    <row r="2" spans="1:50">
      <c r="A2" s="1" t="s">
        <v>0</v>
      </c>
      <c r="B2" s="2" t="s">
        <v>24</v>
      </c>
    </row>
    <row r="3" spans="1:50">
      <c r="A3" s="5"/>
    </row>
    <row r="5" spans="1:50" ht="15.4" thickBot="1">
      <c r="A5" s="2" t="s">
        <v>1</v>
      </c>
      <c r="E5" s="1" t="s">
        <v>11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6" t="s">
        <v>23</v>
      </c>
      <c r="C6" s="7"/>
      <c r="D6" s="7"/>
      <c r="E6" s="7"/>
      <c r="F6" s="7"/>
      <c r="G6" s="7"/>
      <c r="H6" s="7"/>
      <c r="I6" s="7"/>
      <c r="J6" s="7"/>
      <c r="K6" s="8"/>
      <c r="L6" s="9" t="s">
        <v>22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  <c r="AG6" s="1" t="s">
        <v>18</v>
      </c>
    </row>
    <row r="7" spans="1:50" ht="18" thickBot="1">
      <c r="B7" s="6" t="s">
        <v>4</v>
      </c>
      <c r="C7" s="7"/>
      <c r="D7" s="7"/>
      <c r="E7" s="7"/>
      <c r="F7" s="7"/>
      <c r="G7" s="7"/>
      <c r="H7" s="7"/>
      <c r="I7" s="7"/>
      <c r="J7" s="7"/>
      <c r="K7" s="8"/>
      <c r="L7" s="9" t="s">
        <v>5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  <c r="AG7" s="1" t="s">
        <v>3</v>
      </c>
    </row>
    <row r="8" spans="1:50" ht="18" thickBot="1">
      <c r="B8" s="6" t="s">
        <v>7</v>
      </c>
      <c r="C8" s="7"/>
      <c r="D8" s="7"/>
      <c r="E8" s="7"/>
      <c r="F8" s="7"/>
      <c r="G8" s="7"/>
      <c r="H8" s="7"/>
      <c r="I8" s="7"/>
      <c r="J8" s="7"/>
      <c r="K8" s="8"/>
      <c r="L8" s="9" t="s">
        <v>12</v>
      </c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1"/>
      <c r="AG8" s="1" t="s">
        <v>15</v>
      </c>
    </row>
    <row r="9" spans="1:50" ht="18" thickBot="1">
      <c r="B9" s="6" t="s">
        <v>8</v>
      </c>
      <c r="C9" s="7"/>
      <c r="D9" s="7"/>
      <c r="E9" s="7"/>
      <c r="F9" s="7"/>
      <c r="G9" s="7"/>
      <c r="H9" s="7"/>
      <c r="I9" s="7"/>
      <c r="J9" s="7"/>
      <c r="K9" s="8"/>
      <c r="L9" s="9" t="s">
        <v>5</v>
      </c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1"/>
      <c r="AG9" s="1" t="s">
        <v>9</v>
      </c>
    </row>
    <row r="10" spans="1:50" ht="18" customHeight="1" thickBot="1">
      <c r="B10" s="6" t="s">
        <v>10</v>
      </c>
      <c r="C10" s="7"/>
      <c r="D10" s="7"/>
      <c r="E10" s="7"/>
      <c r="F10" s="7"/>
      <c r="G10" s="7"/>
      <c r="H10" s="7"/>
      <c r="I10" s="7"/>
      <c r="J10" s="7"/>
      <c r="K10" s="8"/>
      <c r="L10" s="9" t="s">
        <v>13</v>
      </c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1"/>
      <c r="AG10" s="1" t="s">
        <v>14</v>
      </c>
    </row>
    <row r="11" spans="1:50" ht="18" customHeight="1" thickBot="1">
      <c r="B11" s="6" t="s">
        <v>17</v>
      </c>
      <c r="C11" s="7"/>
      <c r="D11" s="7"/>
      <c r="E11" s="7"/>
      <c r="F11" s="7"/>
      <c r="G11" s="7"/>
      <c r="H11" s="7"/>
      <c r="I11" s="7"/>
      <c r="J11" s="7"/>
      <c r="K11" s="8"/>
      <c r="L11" s="9" t="s">
        <v>20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1"/>
      <c r="AG11" s="1" t="s">
        <v>19</v>
      </c>
    </row>
    <row r="12" spans="1:50" ht="18" customHeight="1" thickBot="1">
      <c r="B12" s="6" t="s">
        <v>21</v>
      </c>
      <c r="C12" s="7"/>
      <c r="D12" s="7"/>
      <c r="E12" s="7"/>
      <c r="F12" s="7"/>
      <c r="G12" s="7"/>
      <c r="H12" s="7"/>
      <c r="I12" s="7"/>
      <c r="J12" s="7"/>
      <c r="K12" s="8"/>
      <c r="L12" s="9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1"/>
      <c r="AG12" s="1" t="s">
        <v>16</v>
      </c>
    </row>
  </sheetData>
  <mergeCells count="14">
    <mergeCell ref="B12:K12"/>
    <mergeCell ref="L12:AC12"/>
    <mergeCell ref="B6:K6"/>
    <mergeCell ref="B8:K8"/>
    <mergeCell ref="L6:AC6"/>
    <mergeCell ref="L8:AC8"/>
    <mergeCell ref="B7:K7"/>
    <mergeCell ref="L7:AC7"/>
    <mergeCell ref="B9:K9"/>
    <mergeCell ref="L9:AC9"/>
    <mergeCell ref="B10:K10"/>
    <mergeCell ref="L10:AC10"/>
    <mergeCell ref="B11:K11"/>
    <mergeCell ref="L11:AC11"/>
  </mergeCells>
  <phoneticPr fontId="1"/>
  <dataValidations count="2">
    <dataValidation type="list" allowBlank="1" showInputMessage="1" showErrorMessage="1" sqref="L7:AC7 L9:AC9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2023-05-18T22:57:35Z</dcterms:modified>
</cp:coreProperties>
</file>