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136CA177-4F60-4826-91DD-317472C645E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<sst xmlns="http://schemas.openxmlformats.org/spreadsheetml/2006/main" count="154" uniqueCount="67">
  <si>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</si>
  <si>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</si>
  <si>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</si>
  <si>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</si>
  <si>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</si>
  <si>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</si>
  <si>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</si>
  <si>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</si>
  <si>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</si>
  <si>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</si>
  <si>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</si>
  <si>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</si>
  <si>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</si>
  <si>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</si>
  <si>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</si>
  <si>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</si>
  <si>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</si>
  <si>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</si>
  <si>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</si>
  <si>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</si>
  <si>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</si>
  <si>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</si>
  <si>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</si>
  <si>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</si>
  <si>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</si>
  <si>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</si>
  <si>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</si>
  <si>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</si>
  <si>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</si>
  <si>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</si>
  <si>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</si>
  <si>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</si>
  <si>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</si>
  <si>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</si>
  <si>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</si>
  <si>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</si>
  <si>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</si>
  <si>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</si>
  <si>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</si>
  <si>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</si>
  <si>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</si>
  <si>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</si>
  <si>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</si>
  <si>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</si>
  <si>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</si>
  <si>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</si>
  <si>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</si>
  <si>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</si>
  <si>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</si>
  <si>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</si>
  <si>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</si>
  <si>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</si>
  <si>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</si>
  <si>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</si>
  <si>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</si>
  <si>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</si>
  <si>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</si>
  <si>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</si>
  <si>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</si>
  <si>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</si>
  <si>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</si>
  <si>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</si>
  <si>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</si>
  <si>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</si>
  <si>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</si>
  <si>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</si>
  <si>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1.1.1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</si>
</sst>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P5" sqref="P5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66</v>
      </c>
    </row>
    <row r="2" spans="1:58">
      <c r="M2" s="1" t="s">
        <v>31</v>
      </c>
      <c r="V2" s="1" t="s">
        <v>37</v>
      </c>
    </row>
    <row r="3" spans="1:58">
      <c r="M3" s="1" t="s">
        <v>32</v>
      </c>
      <c r="W3" s="1" t="s">
        <v>38</v>
      </c>
    </row>
    <row r="4" spans="1:58">
      <c r="M4" s="16"/>
      <c r="N4" s="1" t="s">
        <v>57</v>
      </c>
      <c r="W4" s="1" t="s">
        <v>39</v>
      </c>
    </row>
    <row r="5" spans="1:58" ht="19.149999999999999" thickBot="1">
      <c r="B5" s="3" t="s">
        <v>36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7" t="s">
        <v>54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9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7" t="s">
        <v>41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9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7" t="s">
        <v>42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9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0" t="s">
        <v>11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2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7" t="s">
        <v>56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9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7" t="s">
        <v>43</v>
      </c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9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20" t="s">
        <v>25</v>
      </c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2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17" t="s">
        <v>46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9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17" t="s">
        <v>44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9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20" t="s">
        <v>26</v>
      </c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2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20" t="s">
        <v>25</v>
      </c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2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17" t="s">
        <v>15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9"/>
      <c r="AK17" s="1" t="s">
        <v>65</v>
      </c>
    </row>
    <row r="18" spans="2:47" ht="15.4" thickTop="1">
      <c r="B18" s="1"/>
    </row>
    <row r="19" spans="2:47">
      <c r="B19" s="3" t="s">
        <v>58</v>
      </c>
    </row>
    <row r="20" spans="2:47" ht="15.4" thickBot="1">
      <c r="B20" s="1"/>
      <c r="C20" s="1" t="s">
        <v>15</v>
      </c>
    </row>
    <row r="21" spans="2:47" ht="19.5" customHeight="1" thickTop="1" thickBot="1">
      <c r="D21" s="13" t="s">
        <v>27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20" t="s">
        <v>29</v>
      </c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2"/>
      <c r="AK21" s="1" t="s">
        <v>30</v>
      </c>
    </row>
    <row r="22" spans="2:47" ht="19.5" thickTop="1" thickBot="1">
      <c r="D22" s="9" t="s">
        <v>33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17" t="s">
        <v>45</v>
      </c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9"/>
      <c r="AT22" s="1" t="s">
        <v>47</v>
      </c>
      <c r="AU22" s="1" t="s">
        <v>53</v>
      </c>
    </row>
    <row r="23" spans="2:47" ht="19.5" thickTop="1" thickBot="1">
      <c r="D23" s="9" t="s">
        <v>34</v>
      </c>
      <c r="E23" s="10"/>
      <c r="F23" s="10"/>
      <c r="G23" s="10"/>
      <c r="H23" s="10"/>
      <c r="I23" s="10"/>
      <c r="J23" s="10"/>
      <c r="K23" s="10"/>
      <c r="L23" s="10"/>
      <c r="M23" s="11"/>
      <c r="N23" s="20" t="s">
        <v>26</v>
      </c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2"/>
      <c r="AK23" s="1" t="s">
        <v>14</v>
      </c>
    </row>
    <row r="24" spans="2:47" ht="19.5" thickTop="1" thickBot="1">
      <c r="D24" s="9" t="s">
        <v>35</v>
      </c>
      <c r="E24" s="10"/>
      <c r="F24" s="10"/>
      <c r="G24" s="10"/>
      <c r="H24" s="10"/>
      <c r="I24" s="10"/>
      <c r="J24" s="10"/>
      <c r="K24" s="10"/>
      <c r="L24" s="10"/>
      <c r="M24" s="11"/>
      <c r="N24" s="20" t="s">
        <v>26</v>
      </c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2"/>
      <c r="AK24" s="1" t="s">
        <v>16</v>
      </c>
    </row>
    <row r="25" spans="2:47" ht="19.5" thickTop="1" thickBot="1">
      <c r="D25" s="9" t="s">
        <v>40</v>
      </c>
      <c r="E25" s="10"/>
      <c r="F25" s="10"/>
      <c r="G25" s="10"/>
      <c r="H25" s="10"/>
      <c r="I25" s="10"/>
      <c r="J25" s="10"/>
      <c r="K25" s="10"/>
      <c r="L25" s="10"/>
      <c r="M25" s="11"/>
      <c r="N25" s="20" t="s">
        <v>25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2"/>
      <c r="AK25" s="1" t="s">
        <v>17</v>
      </c>
    </row>
    <row r="26" spans="2:47" ht="19.5" thickTop="1" thickBot="1">
      <c r="C26" s="1" t="s">
        <v>18</v>
      </c>
    </row>
    <row r="27" spans="2:47" ht="19.5" customHeight="1" thickTop="1" thickBot="1">
      <c r="D27" s="13" t="s">
        <v>27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20" t="s">
        <v>28</v>
      </c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2"/>
      <c r="AK27" s="1" t="s">
        <v>30</v>
      </c>
    </row>
    <row r="28" spans="2:47" ht="19.5" thickTop="1" thickBot="1">
      <c r="D28" s="9" t="s">
        <v>33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17" t="s">
        <v>45</v>
      </c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9"/>
    </row>
    <row r="29" spans="2:47" ht="19.5" thickTop="1" thickBot="1">
      <c r="D29" s="9" t="s">
        <v>34</v>
      </c>
      <c r="E29" s="10"/>
      <c r="F29" s="10"/>
      <c r="G29" s="10"/>
      <c r="H29" s="10"/>
      <c r="I29" s="10"/>
      <c r="J29" s="10"/>
      <c r="K29" s="10"/>
      <c r="L29" s="10"/>
      <c r="M29" s="11"/>
      <c r="N29" s="20" t="s">
        <v>26</v>
      </c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2"/>
      <c r="AK29" s="1" t="s">
        <v>14</v>
      </c>
    </row>
    <row r="30" spans="2:47" ht="19.5" thickTop="1" thickBot="1">
      <c r="D30" s="9" t="s">
        <v>35</v>
      </c>
      <c r="E30" s="10"/>
      <c r="F30" s="10"/>
      <c r="G30" s="10"/>
      <c r="H30" s="10"/>
      <c r="I30" s="10"/>
      <c r="J30" s="10"/>
      <c r="K30" s="10"/>
      <c r="L30" s="10"/>
      <c r="M30" s="11"/>
      <c r="N30" s="20" t="s">
        <v>25</v>
      </c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2"/>
      <c r="AK30" s="1" t="s">
        <v>16</v>
      </c>
    </row>
    <row r="31" spans="2:47" ht="19.5" thickTop="1" thickBot="1">
      <c r="D31" s="9" t="s">
        <v>40</v>
      </c>
      <c r="E31" s="10"/>
      <c r="F31" s="10"/>
      <c r="G31" s="10"/>
      <c r="H31" s="10"/>
      <c r="I31" s="10"/>
      <c r="J31" s="10"/>
      <c r="K31" s="10"/>
      <c r="L31" s="10"/>
      <c r="M31" s="11"/>
      <c r="N31" s="20" t="s">
        <v>25</v>
      </c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2"/>
      <c r="AK31" s="1" t="s">
        <v>17</v>
      </c>
    </row>
    <row r="32" spans="2:47" ht="19.5" thickTop="1" thickBot="1">
      <c r="C32" s="1" t="s">
        <v>19</v>
      </c>
    </row>
    <row r="33" spans="3:37" ht="19.5" customHeight="1" thickTop="1" thickBot="1">
      <c r="D33" s="13" t="s">
        <v>27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20" t="s">
        <v>28</v>
      </c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2"/>
      <c r="AK33" s="1" t="s">
        <v>30</v>
      </c>
    </row>
    <row r="34" spans="3:37" ht="19.5" thickTop="1" thickBot="1">
      <c r="D34" s="9" t="s">
        <v>33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17" t="s">
        <v>45</v>
      </c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9"/>
    </row>
    <row r="35" spans="3:37" ht="19.5" thickTop="1" thickBot="1">
      <c r="D35" s="9" t="s">
        <v>34</v>
      </c>
      <c r="E35" s="10"/>
      <c r="F35" s="10"/>
      <c r="G35" s="10"/>
      <c r="H35" s="10"/>
      <c r="I35" s="10"/>
      <c r="J35" s="10"/>
      <c r="K35" s="10"/>
      <c r="L35" s="10"/>
      <c r="M35" s="11"/>
      <c r="N35" s="20" t="s">
        <v>26</v>
      </c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2"/>
      <c r="AK35" s="1" t="s">
        <v>14</v>
      </c>
    </row>
    <row r="36" spans="3:37" ht="19.5" thickTop="1" thickBot="1">
      <c r="D36" s="9" t="s">
        <v>35</v>
      </c>
      <c r="E36" s="10"/>
      <c r="F36" s="10"/>
      <c r="G36" s="10"/>
      <c r="H36" s="10"/>
      <c r="I36" s="10"/>
      <c r="J36" s="10"/>
      <c r="K36" s="10"/>
      <c r="L36" s="10"/>
      <c r="M36" s="11"/>
      <c r="N36" s="20" t="s">
        <v>25</v>
      </c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2"/>
      <c r="AK36" s="1" t="s">
        <v>16</v>
      </c>
    </row>
    <row r="37" spans="3:37" ht="19.5" thickTop="1" thickBot="1">
      <c r="D37" s="9" t="s">
        <v>40</v>
      </c>
      <c r="E37" s="10"/>
      <c r="F37" s="10"/>
      <c r="G37" s="10"/>
      <c r="H37" s="10"/>
      <c r="I37" s="10"/>
      <c r="J37" s="10"/>
      <c r="K37" s="10"/>
      <c r="L37" s="10"/>
      <c r="M37" s="11"/>
      <c r="N37" s="20" t="s">
        <v>25</v>
      </c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2"/>
      <c r="AK37" s="1" t="s">
        <v>17</v>
      </c>
    </row>
    <row r="38" spans="3:37" ht="19.5" thickTop="1" thickBot="1">
      <c r="C38" s="1" t="s">
        <v>20</v>
      </c>
    </row>
    <row r="39" spans="3:37" ht="19.5" customHeight="1" thickTop="1" thickBot="1">
      <c r="D39" s="13" t="s">
        <v>27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20" t="s">
        <v>28</v>
      </c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2"/>
      <c r="AK39" s="1" t="s">
        <v>30</v>
      </c>
    </row>
    <row r="40" spans="3:37" ht="19.5" thickTop="1" thickBot="1">
      <c r="D40" s="9" t="s">
        <v>33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17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9"/>
    </row>
    <row r="41" spans="3:37" ht="19.5" thickTop="1" thickBot="1">
      <c r="D41" s="9" t="s">
        <v>34</v>
      </c>
      <c r="E41" s="10"/>
      <c r="F41" s="10"/>
      <c r="G41" s="10"/>
      <c r="H41" s="10"/>
      <c r="I41" s="10"/>
      <c r="J41" s="10"/>
      <c r="K41" s="10"/>
      <c r="L41" s="10"/>
      <c r="M41" s="11"/>
      <c r="N41" s="20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2"/>
      <c r="AK41" s="1" t="s">
        <v>14</v>
      </c>
    </row>
    <row r="42" spans="3:37" ht="19.5" thickTop="1" thickBot="1">
      <c r="D42" s="9" t="s">
        <v>35</v>
      </c>
      <c r="E42" s="10"/>
      <c r="F42" s="10"/>
      <c r="G42" s="10"/>
      <c r="H42" s="10"/>
      <c r="I42" s="10"/>
      <c r="J42" s="10"/>
      <c r="K42" s="10"/>
      <c r="L42" s="10"/>
      <c r="M42" s="11"/>
      <c r="N42" s="20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2"/>
      <c r="AK42" s="1" t="s">
        <v>16</v>
      </c>
    </row>
    <row r="43" spans="3:37" ht="19.5" thickTop="1" thickBot="1">
      <c r="D43" s="9" t="s">
        <v>40</v>
      </c>
      <c r="E43" s="10"/>
      <c r="F43" s="10"/>
      <c r="G43" s="10"/>
      <c r="H43" s="10"/>
      <c r="I43" s="10"/>
      <c r="J43" s="10"/>
      <c r="K43" s="10"/>
      <c r="L43" s="10"/>
      <c r="M43" s="11"/>
      <c r="N43" s="20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2"/>
      <c r="AK43" s="1" t="s">
        <v>17</v>
      </c>
    </row>
    <row r="44" spans="3:37" ht="19.5" thickTop="1" thickBot="1">
      <c r="C44" s="1" t="s">
        <v>21</v>
      </c>
    </row>
    <row r="45" spans="3:37" ht="19.5" customHeight="1" thickTop="1" thickBot="1">
      <c r="D45" s="13" t="s">
        <v>27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20" t="s">
        <v>28</v>
      </c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2"/>
      <c r="AK45" s="1" t="s">
        <v>30</v>
      </c>
    </row>
    <row r="46" spans="3:37" ht="19.5" thickTop="1" thickBot="1">
      <c r="D46" s="9" t="s">
        <v>33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17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9"/>
    </row>
    <row r="47" spans="3:37" ht="19.5" thickTop="1" thickBot="1">
      <c r="D47" s="9" t="s">
        <v>34</v>
      </c>
      <c r="E47" s="10"/>
      <c r="F47" s="10"/>
      <c r="G47" s="10"/>
      <c r="H47" s="10"/>
      <c r="I47" s="10"/>
      <c r="J47" s="10"/>
      <c r="K47" s="10"/>
      <c r="L47" s="10"/>
      <c r="M47" s="11"/>
      <c r="N47" s="20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2"/>
      <c r="AK47" s="1" t="s">
        <v>14</v>
      </c>
    </row>
    <row r="48" spans="3:37" ht="19.5" thickTop="1" thickBot="1">
      <c r="D48" s="9" t="s">
        <v>35</v>
      </c>
      <c r="E48" s="10"/>
      <c r="F48" s="10"/>
      <c r="G48" s="10"/>
      <c r="H48" s="10"/>
      <c r="I48" s="10"/>
      <c r="J48" s="10"/>
      <c r="K48" s="10"/>
      <c r="L48" s="10"/>
      <c r="M48" s="11"/>
      <c r="N48" s="20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2"/>
      <c r="AK48" s="1" t="s">
        <v>16</v>
      </c>
    </row>
    <row r="49" spans="3:37" ht="19.5" thickTop="1" thickBot="1">
      <c r="D49" s="9" t="s">
        <v>40</v>
      </c>
      <c r="E49" s="10"/>
      <c r="F49" s="10"/>
      <c r="G49" s="10"/>
      <c r="H49" s="10"/>
      <c r="I49" s="10"/>
      <c r="J49" s="10"/>
      <c r="K49" s="10"/>
      <c r="L49" s="10"/>
      <c r="M49" s="11"/>
      <c r="N49" s="20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2"/>
      <c r="AK49" s="1" t="s">
        <v>17</v>
      </c>
    </row>
    <row r="50" spans="3:37" ht="19.5" thickTop="1" thickBot="1">
      <c r="C50" s="1" t="s">
        <v>22</v>
      </c>
    </row>
    <row r="51" spans="3:37" ht="19.5" customHeight="1" thickTop="1" thickBot="1">
      <c r="D51" s="13" t="s">
        <v>27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20" t="s">
        <v>28</v>
      </c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2"/>
      <c r="AK51" s="1" t="s">
        <v>30</v>
      </c>
    </row>
    <row r="52" spans="3:37" ht="19.5" thickTop="1" thickBot="1">
      <c r="D52" s="9" t="s">
        <v>33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17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9"/>
    </row>
    <row r="53" spans="3:37" ht="19.5" thickTop="1" thickBot="1">
      <c r="D53" s="9" t="s">
        <v>34</v>
      </c>
      <c r="E53" s="10"/>
      <c r="F53" s="10"/>
      <c r="G53" s="10"/>
      <c r="H53" s="10"/>
      <c r="I53" s="10"/>
      <c r="J53" s="10"/>
      <c r="K53" s="10"/>
      <c r="L53" s="10"/>
      <c r="M53" s="11"/>
      <c r="N53" s="20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2"/>
      <c r="AK53" s="1" t="s">
        <v>14</v>
      </c>
    </row>
    <row r="54" spans="3:37" ht="19.5" thickTop="1" thickBot="1">
      <c r="D54" s="9" t="s">
        <v>35</v>
      </c>
      <c r="E54" s="10"/>
      <c r="F54" s="10"/>
      <c r="G54" s="10"/>
      <c r="H54" s="10"/>
      <c r="I54" s="10"/>
      <c r="J54" s="10"/>
      <c r="K54" s="10"/>
      <c r="L54" s="10"/>
      <c r="M54" s="11"/>
      <c r="N54" s="20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2"/>
      <c r="AK54" s="1" t="s">
        <v>16</v>
      </c>
    </row>
    <row r="55" spans="3:37" ht="19.5" thickTop="1" thickBot="1">
      <c r="D55" s="9" t="s">
        <v>40</v>
      </c>
      <c r="E55" s="10"/>
      <c r="F55" s="10"/>
      <c r="G55" s="10"/>
      <c r="H55" s="10"/>
      <c r="I55" s="10"/>
      <c r="J55" s="10"/>
      <c r="K55" s="10"/>
      <c r="L55" s="10"/>
      <c r="M55" s="11"/>
      <c r="N55" s="20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2"/>
      <c r="AK55" s="1" t="s">
        <v>17</v>
      </c>
    </row>
    <row r="56" spans="3:37" ht="19.149999999999999" thickTop="1"/>
  </sheetData>
  <dataConsolidate/>
  <mergeCells count="42">
    <mergeCell ref="N49:AJ49"/>
    <mergeCell ref="N41:AJ41"/>
    <mergeCell ref="N46:AJ46"/>
    <mergeCell ref="N47:AJ47"/>
    <mergeCell ref="N45:AJ45"/>
    <mergeCell ref="N43:AJ43"/>
    <mergeCell ref="N42:AJ42"/>
    <mergeCell ref="N48:AJ48"/>
    <mergeCell ref="N55:AJ55"/>
    <mergeCell ref="N51:AJ51"/>
    <mergeCell ref="N52:AJ52"/>
    <mergeCell ref="N53:AJ53"/>
    <mergeCell ref="N54:AJ54"/>
    <mergeCell ref="N40:AJ40"/>
    <mergeCell ref="N28:AJ28"/>
    <mergeCell ref="N35:AJ35"/>
    <mergeCell ref="N27:AJ27"/>
    <mergeCell ref="N29:AJ29"/>
    <mergeCell ref="N31:AJ31"/>
    <mergeCell ref="N33:AJ33"/>
    <mergeCell ref="N34:AJ34"/>
    <mergeCell ref="N37:AJ37"/>
    <mergeCell ref="N39:AJ39"/>
    <mergeCell ref="N36:AJ36"/>
    <mergeCell ref="N25:AJ25"/>
    <mergeCell ref="N30:AJ30"/>
    <mergeCell ref="N24:AJ24"/>
    <mergeCell ref="N22:AJ22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6:AJ6"/>
    <mergeCell ref="N7:AJ7"/>
    <mergeCell ref="N8:AJ8"/>
    <mergeCell ref="N21:AJ21"/>
    <mergeCell ref="N23:AJ23"/>
  </mergeCells>
  <phoneticPr fontId="1"/>
  <dataValidations count="3">
    <dataValidation type="list" allowBlank="1" showInputMessage="1" showErrorMessage="1" sqref="N53:AJ55 N12:AJ12 N41:AJ43 N35:AJ37 N15:AJ16 N29:AJ31 N47:AJ49 N23:AJ2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33:AJ33 N27:AJ27 N51:AJ51 N21:AJ21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2023-04-07T23:13:19Z</dcterms:modified>
</cp:coreProperties>
</file>