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FA97D808-5996-4965-9986-9E994AEC972D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<sst xmlns="http://schemas.openxmlformats.org/spreadsheetml/2006/main" count="33" uniqueCount="32">
  <si>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</si>
  <si>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</si>
  <si>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</si>
  <si>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</si>
  <si>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</si>
  <si>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</si>
  <si>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</si>
  <si>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</si>
  <si>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</si>
  <si>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</si>
  <si>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</si>
  <si>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</si>
  <si>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</si>
  <si>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</si>
  <si>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</si>
  <si>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</si>
  <si>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</si>
  <si>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</si>
  <si>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未指定の場合は何もしない。指定された場合、そのフォルダ配下を⑥に作成する。</t>
    <rPh sb="18" eb="20">
      <t>バアイ</t>
    </rPh>
    <rPh sb="27" eb="29">
      <t>ハイカ</t>
    </rPh>
    <rPh sb="32" eb="34">
      <t>サクセイ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</si>
  <si>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</si>
  <si>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NO</t>
  </si>
  <si>
    <t>Code Inserter</t>
    <phoneticPr fontId="1"/>
  </si>
  <si>
    <t>C:\_git\PublicMemo\VBA\CodeInserter\testdata\dst</t>
    <phoneticPr fontId="1"/>
  </si>
  <si>
    <t>処理中...</t>
    <phoneticPr fontId="1"/>
  </si>
  <si>
    <t>全角の"@"は関数名で置換。末尾の" Start", " End"はツールが入れる。例:「WriteLogSimple "FuncA Start"」</t>
    <rPh sb="0" eb="2">
      <t>ゼンカク</t>
    </rPh>
    <rPh sb="7" eb="10">
      <t>カンスウメイ</t>
    </rPh>
    <rPh sb="11" eb="13">
      <t>チカン</t>
    </rPh>
    <rPh sb="14" eb="16">
      <t>マツビ</t>
    </rPh>
    <rPh sb="38" eb="39">
      <t>イ</t>
    </rPh>
    <rPh sb="42" eb="43">
      <t>レイ</t>
    </rPh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</si>
  <si>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</si>
  <si>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</si>
  <si>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</si>
  <si>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</si>
  <si>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C:\_git\PublicMemo\VBA\CodeInserter\testdata\src\src_VB6</t>
    <phoneticPr fontId="1"/>
  </si>
  <si>
    <t>WriteLogSimple "＠"  'for DEBUG</t>
    <phoneticPr fontId="1"/>
  </si>
  <si>
    <t>0.2.3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</si>
</sst>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4"/>
  <sheetViews>
    <sheetView showGridLines="0" tabSelected="1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21</v>
      </c>
    </row>
    <row r="2" spans="1:50">
      <c r="A2" s="1" t="s">
        <v>0</v>
      </c>
      <c r="B2" s="2" t="s">
        <v>31</v>
      </c>
      <c r="L2" s="5" t="s">
        <v>19</v>
      </c>
    </row>
    <row r="3" spans="1:50">
      <c r="A3" s="5" t="s">
        <v>23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17</v>
      </c>
      <c r="C6" s="7"/>
      <c r="D6" s="7"/>
      <c r="E6" s="7"/>
      <c r="F6" s="7"/>
      <c r="G6" s="7"/>
      <c r="H6" s="7"/>
      <c r="I6" s="7"/>
      <c r="J6" s="7"/>
      <c r="K6" s="8"/>
      <c r="L6" s="9" t="s">
        <v>29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15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20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6</v>
      </c>
      <c r="C8" s="7"/>
      <c r="D8" s="7"/>
      <c r="E8" s="7"/>
      <c r="F8" s="7"/>
      <c r="G8" s="7"/>
      <c r="H8" s="7"/>
      <c r="I8" s="7"/>
      <c r="J8" s="7"/>
      <c r="K8" s="8"/>
      <c r="L8" s="9" t="s">
        <v>11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12</v>
      </c>
    </row>
    <row r="9" spans="1:50" ht="18" thickBot="1">
      <c r="B9" s="6" t="s">
        <v>7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8</v>
      </c>
    </row>
    <row r="10" spans="1:50" ht="18" customHeight="1" thickBot="1">
      <c r="B10" s="6" t="s">
        <v>9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30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24</v>
      </c>
    </row>
    <row r="11" spans="1:50" ht="18" customHeight="1" thickBot="1">
      <c r="B11" s="6" t="s">
        <v>14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22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16</v>
      </c>
    </row>
    <row r="12" spans="1:50" ht="18" customHeight="1" thickBot="1">
      <c r="B12" s="6" t="s">
        <v>25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13</v>
      </c>
    </row>
    <row r="13" spans="1:50" ht="18" customHeight="1" thickBot="1">
      <c r="B13" s="6" t="s">
        <v>26</v>
      </c>
      <c r="C13" s="7"/>
      <c r="D13" s="7"/>
      <c r="E13" s="7"/>
      <c r="F13" s="7"/>
      <c r="G13" s="7"/>
      <c r="H13" s="7"/>
      <c r="I13" s="7"/>
      <c r="J13" s="7"/>
      <c r="K13" s="8"/>
      <c r="L13" s="9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1"/>
      <c r="AG13" s="1" t="s">
        <v>13</v>
      </c>
    </row>
    <row r="14" spans="1:50" ht="18" customHeight="1" thickBot="1">
      <c r="B14" s="6" t="s">
        <v>27</v>
      </c>
      <c r="C14" s="7"/>
      <c r="D14" s="7"/>
      <c r="E14" s="7"/>
      <c r="F14" s="7"/>
      <c r="G14" s="7"/>
      <c r="H14" s="7"/>
      <c r="I14" s="7"/>
      <c r="J14" s="7"/>
      <c r="K14" s="8"/>
      <c r="L14" s="9" t="s">
        <v>28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1"/>
      <c r="AG14" s="1" t="s">
        <v>18</v>
      </c>
    </row>
  </sheetData>
  <mergeCells count="18">
    <mergeCell ref="B13:K13"/>
    <mergeCell ref="L13:AC13"/>
    <mergeCell ref="B14:K14"/>
    <mergeCell ref="L14:AC14"/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2023-05-21T10:28:15Z</dcterms:modified>
</cp:coreProperties>
</file>