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67A99C86-6321-414E-BA4D-352B8E2BA91A}" xr6:coauthVersionLast="47" xr6:coauthVersionMax="47" xr10:uidLastSave="{00000000-0000-0000-0000-000000000000}"/>
  <bookViews>
    <workbookView xWindow="390" yWindow="368" windowWidth="6015" windowHeight="10559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<sst xmlns="http://schemas.openxmlformats.org/spreadsheetml/2006/main" count="35" uniqueCount="30">
  <si>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</si>
  <si>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</si>
  <si>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</si>
  <si>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</si>
  <si>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</si>
  <si>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</si>
  <si>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</si>
  <si>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</si>
  <si>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</si>
  <si>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</si>
  <si>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</si>
  <si>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</si>
  <si>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</si>
  <si>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</si>
  <si>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</si>
  <si>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</si>
  <si>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</si>
  <si>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</si>
  <si>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</si>
  <si>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</si>
  <si>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</si>
  <si>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</si>
  <si>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</si>
  <si>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</si>
  <si>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</si>
  <si>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</si>
  <si>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</si>
  <si>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2.2.0</t>
    <phoneticPr fontId="1"/>
  </si>
  <si>
    <t/>
  </si>
  <si>
    <t>testVB6.vbp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</si>
</sst>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099"/>
  <sheetViews>
    <sheetView showGridLines="0" tabSelected="1" zoomScale="115" zoomScaleNormal="115" workbookViewId="0">
      <selection activeCell="H5" sqref="H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27</v>
      </c>
    </row>
    <row r="3" spans="1:41">
      <c r="A3" s="20" t="s">
        <v>28</v>
      </c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29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23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19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26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19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5.4" thickTop="1"/>
    <row r="15" spans="1:41">
      <c r="A15" s="6" t="s">
        <v>11</v>
      </c>
      <c r="G15" s="5" t="s">
        <v>22</v>
      </c>
    </row>
    <row r="16" spans="1:41" ht="15.4" thickBot="1">
      <c r="C16" s="12" t="s">
        <v>13</v>
      </c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4"/>
    </row>
    <row r="17" spans="3:32" ht="18" thickBot="1">
      <c r="C17" s="17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6"/>
    </row>
    <row r="18" spans="3:32" ht="18" thickBot="1">
      <c r="C18" s="17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 t="s">
        <v>24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</sheetData>
  <dataConsolidate/>
  <mergeCells count="6"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2023-04-22T23:20:37Z</dcterms:modified>
</cp:coreProperties>
</file>