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DB922A85-E392-46C7-A52A-A7B4E60F3AE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<sst xmlns="http://schemas.openxmlformats.org/spreadsheetml/2006/main" count="37" uniqueCount="31">
  <si>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</si>
  <si>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</si>
  <si>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</si>
  <si>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</si>
  <si>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</si>
  <si>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</si>
  <si>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</si>
  <si>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</si>
  <si>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</si>
  <si>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</si>
  <si>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</si>
  <si>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</si>
  <si>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</si>
  <si>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</si>
  <si>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</si>
  <si>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</si>
  <si>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</si>
  <si>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</si>
  <si>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</si>
  <si>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</si>
  <si>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</si>
  <si>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</si>
  <si>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</si>
  <si>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</si>
  <si>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</si>
  <si>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</si>
  <si>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C:\_tmp</t>
    <phoneticPr fontId="1"/>
  </si>
  <si>
    <t>test.vbproj</t>
    <phoneticPr fontId="1"/>
  </si>
  <si>
    <t>UTF-8</t>
  </si>
  <si>
    <t>C:\_git\PublicMemo\VBA\VBプロジェクトコレクター\src</t>
    <phoneticPr fontId="1"/>
  </si>
  <si>
    <t>1.7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</si>
</sst>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showGridLines="0" tabSelected="1" zoomScale="115" zoomScaleNormal="115" workbookViewId="0">
      <selection activeCell="A23" sqref="A23:XFD2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12</v>
      </c>
      <c r="L1" s="5" t="s">
        <v>6</v>
      </c>
      <c r="M1" s="5" t="s">
        <v>30</v>
      </c>
    </row>
    <row r="3" spans="1:41">
      <c r="N3" s="5" t="s">
        <v>10</v>
      </c>
    </row>
    <row r="4" spans="1:41" ht="15.4" thickBot="1">
      <c r="B4" s="6" t="s">
        <v>0</v>
      </c>
      <c r="AG4" s="10" t="s">
        <v>15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13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9</v>
      </c>
      <c r="O5" s="15" t="s">
        <v>27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14</v>
      </c>
      <c r="AH5" s="12"/>
      <c r="AI5" s="12"/>
      <c r="AJ5" s="12"/>
      <c r="AK5" s="12"/>
      <c r="AL5" s="12"/>
      <c r="AM5" s="12"/>
      <c r="AN5" s="13"/>
      <c r="AO5" s="14" t="s">
        <v>24</v>
      </c>
    </row>
    <row r="6" spans="1:41" ht="42.75" customHeight="1" thickTop="1" thickBot="1">
      <c r="C6" s="1" t="s">
        <v>21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9</v>
      </c>
      <c r="O6" s="15" t="s">
        <v>29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18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9</v>
      </c>
      <c r="O7" s="15" t="s">
        <v>28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8</v>
      </c>
      <c r="AH7" s="12"/>
      <c r="AI7" s="12"/>
      <c r="AJ7" s="12"/>
      <c r="AK7" s="12"/>
      <c r="AL7" s="12"/>
      <c r="AM7" s="12"/>
      <c r="AN7" s="13"/>
      <c r="AO7" s="14" t="s">
        <v>23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9</v>
      </c>
      <c r="O11" s="15" t="s">
        <v>26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18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17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25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16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22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11</v>
      </c>
      <c r="D23" s="9"/>
      <c r="E23" s="9"/>
      <c r="F23" s="9"/>
      <c r="G23" s="9"/>
      <c r="H23" s="9"/>
      <c r="I23" s="9" t="s">
        <v>5</v>
      </c>
      <c r="J23" s="9"/>
    </row>
    <row r="24" spans="2:10">
      <c r="B24" s="8"/>
      <c r="C24" s="9" t="s">
        <v>3</v>
      </c>
      <c r="D24" s="9"/>
      <c r="E24" s="9"/>
      <c r="F24" s="9"/>
      <c r="G24" s="9"/>
      <c r="H24" s="9"/>
      <c r="I24" s="9" t="s">
        <v>5</v>
      </c>
      <c r="J24" s="9"/>
    </row>
    <row r="25" spans="2:10">
      <c r="B25" s="8"/>
      <c r="C25" s="9" t="s">
        <v>4</v>
      </c>
      <c r="D25" s="9"/>
      <c r="E25" s="9"/>
      <c r="F25" s="9"/>
      <c r="G25" s="9"/>
      <c r="H25" s="9"/>
      <c r="I25" s="9" t="s">
        <v>5</v>
      </c>
      <c r="J25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2023-03-30T12:25:05Z</dcterms:modified>
</cp:coreProperties>
</file>