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8283982F-A2C1-4598-A972-3066639A0AB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<sst xmlns="http://schemas.openxmlformats.org/spreadsheetml/2006/main" count="49" uniqueCount="40">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</sst>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Z3" sqref="Z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2023-05-20T02:24:41Z</dcterms:modified>
</cp:coreProperties>
</file>