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0" yWindow="0" windowWidth="23960" windowHeight="15140" tabRatio="500" activeTab="2"/>
  </bookViews>
  <sheets>
    <sheet name="2km" sheetId="1" r:id="rId1"/>
    <sheet name="5km" sheetId="2" r:id="rId2"/>
    <sheet name="10km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085846019247594"/>
                  <c:y val="-0.298378900554097"/>
                </c:manualLayout>
              </c:layout>
              <c:numFmt formatCode="General" sourceLinked="0"/>
            </c:trendlineLbl>
          </c:trendline>
          <c:xVal>
            <c:numRef>
              <c:f>'2km'!$A$1:$A$118</c:f>
              <c:numCache>
                <c:formatCode>General</c:formatCode>
                <c:ptCount val="118"/>
                <c:pt idx="0">
                  <c:v>2597.0</c:v>
                </c:pt>
                <c:pt idx="1">
                  <c:v>2324.4275862069</c:v>
                </c:pt>
                <c:pt idx="2">
                  <c:v>3778.76297208539</c:v>
                </c:pt>
                <c:pt idx="3">
                  <c:v>3534.55</c:v>
                </c:pt>
                <c:pt idx="4">
                  <c:v>4417.04482758621</c:v>
                </c:pt>
                <c:pt idx="5">
                  <c:v>4333.64285714286</c:v>
                </c:pt>
                <c:pt idx="6">
                  <c:v>4138.1</c:v>
                </c:pt>
                <c:pt idx="7">
                  <c:v>4369.3</c:v>
                </c:pt>
                <c:pt idx="8">
                  <c:v>4091.4</c:v>
                </c:pt>
                <c:pt idx="9">
                  <c:v>3251.7</c:v>
                </c:pt>
                <c:pt idx="10">
                  <c:v>3376.4815270936</c:v>
                </c:pt>
                <c:pt idx="11">
                  <c:v>3562.89655172414</c:v>
                </c:pt>
                <c:pt idx="12">
                  <c:v>3055.10689655172</c:v>
                </c:pt>
                <c:pt idx="13">
                  <c:v>2974.38620689655</c:v>
                </c:pt>
                <c:pt idx="14">
                  <c:v>4390.9</c:v>
                </c:pt>
                <c:pt idx="15">
                  <c:v>4420.4</c:v>
                </c:pt>
                <c:pt idx="16">
                  <c:v>4290.2275862069</c:v>
                </c:pt>
                <c:pt idx="17">
                  <c:v>4125.28214285714</c:v>
                </c:pt>
                <c:pt idx="18">
                  <c:v>4107.60714285714</c:v>
                </c:pt>
                <c:pt idx="19">
                  <c:v>4422.35862068966</c:v>
                </c:pt>
                <c:pt idx="20">
                  <c:v>4275.2</c:v>
                </c:pt>
                <c:pt idx="21">
                  <c:v>3281.11527093596</c:v>
                </c:pt>
                <c:pt idx="22">
                  <c:v>3291.1</c:v>
                </c:pt>
                <c:pt idx="23">
                  <c:v>2917.40714285714</c:v>
                </c:pt>
                <c:pt idx="24">
                  <c:v>3582.35714285714</c:v>
                </c:pt>
                <c:pt idx="25">
                  <c:v>3412.72216748769</c:v>
                </c:pt>
                <c:pt idx="26">
                  <c:v>3344.7</c:v>
                </c:pt>
                <c:pt idx="27">
                  <c:v>4018.9</c:v>
                </c:pt>
                <c:pt idx="28">
                  <c:v>3939.3</c:v>
                </c:pt>
                <c:pt idx="29">
                  <c:v>3926.1</c:v>
                </c:pt>
                <c:pt idx="30">
                  <c:v>3916.3</c:v>
                </c:pt>
                <c:pt idx="31">
                  <c:v>3857.9</c:v>
                </c:pt>
                <c:pt idx="32">
                  <c:v>3904.2</c:v>
                </c:pt>
                <c:pt idx="33">
                  <c:v>3963.2</c:v>
                </c:pt>
                <c:pt idx="34">
                  <c:v>3648.9</c:v>
                </c:pt>
                <c:pt idx="35">
                  <c:v>3502.6</c:v>
                </c:pt>
                <c:pt idx="36">
                  <c:v>3443.7</c:v>
                </c:pt>
                <c:pt idx="37">
                  <c:v>3428.7</c:v>
                </c:pt>
                <c:pt idx="38">
                  <c:v>3354.0</c:v>
                </c:pt>
                <c:pt idx="39">
                  <c:v>3320.0</c:v>
                </c:pt>
                <c:pt idx="40">
                  <c:v>3338.5</c:v>
                </c:pt>
                <c:pt idx="41">
                  <c:v>3575.3</c:v>
                </c:pt>
                <c:pt idx="42">
                  <c:v>3417.5</c:v>
                </c:pt>
                <c:pt idx="43">
                  <c:v>3679.0</c:v>
                </c:pt>
                <c:pt idx="44">
                  <c:v>4229.8</c:v>
                </c:pt>
                <c:pt idx="45">
                  <c:v>4203.0</c:v>
                </c:pt>
                <c:pt idx="46">
                  <c:v>4074.5</c:v>
                </c:pt>
                <c:pt idx="47">
                  <c:v>3950.2</c:v>
                </c:pt>
                <c:pt idx="48">
                  <c:v>4313.3</c:v>
                </c:pt>
                <c:pt idx="49">
                  <c:v>4147.5</c:v>
                </c:pt>
                <c:pt idx="50">
                  <c:v>4204.9</c:v>
                </c:pt>
                <c:pt idx="51">
                  <c:v>4106.8</c:v>
                </c:pt>
                <c:pt idx="52">
                  <c:v>3425.2</c:v>
                </c:pt>
                <c:pt idx="53">
                  <c:v>3421.7</c:v>
                </c:pt>
                <c:pt idx="54">
                  <c:v>3445.0</c:v>
                </c:pt>
                <c:pt idx="55">
                  <c:v>3447.2</c:v>
                </c:pt>
                <c:pt idx="56">
                  <c:v>3383.9</c:v>
                </c:pt>
                <c:pt idx="57">
                  <c:v>3258.9</c:v>
                </c:pt>
                <c:pt idx="58">
                  <c:v>3599.6</c:v>
                </c:pt>
                <c:pt idx="59">
                  <c:v>3393.0</c:v>
                </c:pt>
                <c:pt idx="60">
                  <c:v>4575.6</c:v>
                </c:pt>
                <c:pt idx="61">
                  <c:v>4480.2</c:v>
                </c:pt>
                <c:pt idx="62">
                  <c:v>3999.0</c:v>
                </c:pt>
                <c:pt idx="63">
                  <c:v>3846.2</c:v>
                </c:pt>
                <c:pt idx="64">
                  <c:v>3828.9</c:v>
                </c:pt>
                <c:pt idx="65">
                  <c:v>3856.5</c:v>
                </c:pt>
                <c:pt idx="66">
                  <c:v>3716.3</c:v>
                </c:pt>
                <c:pt idx="67">
                  <c:v>3477.6</c:v>
                </c:pt>
                <c:pt idx="68">
                  <c:v>3714.0</c:v>
                </c:pt>
                <c:pt idx="69">
                  <c:v>3630.4</c:v>
                </c:pt>
                <c:pt idx="70">
                  <c:v>3568.8</c:v>
                </c:pt>
                <c:pt idx="71">
                  <c:v>3375.3</c:v>
                </c:pt>
                <c:pt idx="72">
                  <c:v>3803.1</c:v>
                </c:pt>
                <c:pt idx="73">
                  <c:v>3417.6</c:v>
                </c:pt>
                <c:pt idx="74">
                  <c:v>3707.8</c:v>
                </c:pt>
                <c:pt idx="75">
                  <c:v>4098.9</c:v>
                </c:pt>
                <c:pt idx="76">
                  <c:v>4076.2</c:v>
                </c:pt>
                <c:pt idx="77">
                  <c:v>3653.0</c:v>
                </c:pt>
                <c:pt idx="78">
                  <c:v>3990.2</c:v>
                </c:pt>
                <c:pt idx="79">
                  <c:v>3639.7</c:v>
                </c:pt>
                <c:pt idx="80">
                  <c:v>3930.2</c:v>
                </c:pt>
                <c:pt idx="81">
                  <c:v>4224.4</c:v>
                </c:pt>
                <c:pt idx="82">
                  <c:v>3722.7</c:v>
                </c:pt>
                <c:pt idx="83">
                  <c:v>4367.5</c:v>
                </c:pt>
                <c:pt idx="84">
                  <c:v>4275.8</c:v>
                </c:pt>
                <c:pt idx="85">
                  <c:v>4252.3</c:v>
                </c:pt>
                <c:pt idx="86">
                  <c:v>4268.1</c:v>
                </c:pt>
                <c:pt idx="87">
                  <c:v>4253.5</c:v>
                </c:pt>
                <c:pt idx="88">
                  <c:v>4140.8</c:v>
                </c:pt>
                <c:pt idx="89">
                  <c:v>4051.6</c:v>
                </c:pt>
                <c:pt idx="90">
                  <c:v>4396.7</c:v>
                </c:pt>
                <c:pt idx="91">
                  <c:v>4231.2</c:v>
                </c:pt>
                <c:pt idx="92">
                  <c:v>3398.3</c:v>
                </c:pt>
                <c:pt idx="93">
                  <c:v>3814.6</c:v>
                </c:pt>
                <c:pt idx="94">
                  <c:v>4053.5</c:v>
                </c:pt>
                <c:pt idx="95">
                  <c:v>4034.9</c:v>
                </c:pt>
                <c:pt idx="96">
                  <c:v>4265.0</c:v>
                </c:pt>
                <c:pt idx="97">
                  <c:v>3775.5</c:v>
                </c:pt>
                <c:pt idx="98">
                  <c:v>4264.3</c:v>
                </c:pt>
                <c:pt idx="99">
                  <c:v>4141.4</c:v>
                </c:pt>
                <c:pt idx="100">
                  <c:v>4139.7</c:v>
                </c:pt>
                <c:pt idx="101">
                  <c:v>4162.4</c:v>
                </c:pt>
                <c:pt idx="102">
                  <c:v>4204.2</c:v>
                </c:pt>
                <c:pt idx="103">
                  <c:v>4061.5</c:v>
                </c:pt>
                <c:pt idx="104">
                  <c:v>3887.3</c:v>
                </c:pt>
                <c:pt idx="105">
                  <c:v>4198.5</c:v>
                </c:pt>
                <c:pt idx="106">
                  <c:v>4052.0</c:v>
                </c:pt>
                <c:pt idx="107">
                  <c:v>3619.5</c:v>
                </c:pt>
                <c:pt idx="108">
                  <c:v>4391.3</c:v>
                </c:pt>
                <c:pt idx="109">
                  <c:v>4100.3</c:v>
                </c:pt>
                <c:pt idx="110">
                  <c:v>3794.9</c:v>
                </c:pt>
                <c:pt idx="111">
                  <c:v>3864.2</c:v>
                </c:pt>
                <c:pt idx="112">
                  <c:v>3747.2</c:v>
                </c:pt>
                <c:pt idx="113">
                  <c:v>3654.7</c:v>
                </c:pt>
                <c:pt idx="114">
                  <c:v>3474.1</c:v>
                </c:pt>
                <c:pt idx="115">
                  <c:v>3821.8</c:v>
                </c:pt>
                <c:pt idx="116">
                  <c:v>3761.6</c:v>
                </c:pt>
                <c:pt idx="117">
                  <c:v>3513.1</c:v>
                </c:pt>
              </c:numCache>
            </c:numRef>
          </c:xVal>
          <c:yVal>
            <c:numRef>
              <c:f>'2km'!$B$1:$B$118</c:f>
              <c:numCache>
                <c:formatCode>General</c:formatCode>
                <c:ptCount val="118"/>
                <c:pt idx="0">
                  <c:v>1.742318</c:v>
                </c:pt>
                <c:pt idx="1">
                  <c:v>1.68395272727273</c:v>
                </c:pt>
                <c:pt idx="2">
                  <c:v>15.795265</c:v>
                </c:pt>
                <c:pt idx="3">
                  <c:v>3.7186125</c:v>
                </c:pt>
                <c:pt idx="4">
                  <c:v>11.25595</c:v>
                </c:pt>
                <c:pt idx="5">
                  <c:v>13.97232</c:v>
                </c:pt>
                <c:pt idx="6">
                  <c:v>35.5226683139535</c:v>
                </c:pt>
                <c:pt idx="7">
                  <c:v>7.00877</c:v>
                </c:pt>
                <c:pt idx="8">
                  <c:v>9.29736807228916</c:v>
                </c:pt>
                <c:pt idx="9">
                  <c:v>1.55822588235294</c:v>
                </c:pt>
                <c:pt idx="10">
                  <c:v>11.8079166666667</c:v>
                </c:pt>
                <c:pt idx="11">
                  <c:v>11.8221130841122</c:v>
                </c:pt>
                <c:pt idx="12">
                  <c:v>10.4352860791826</c:v>
                </c:pt>
                <c:pt idx="13">
                  <c:v>12.4954464285714</c:v>
                </c:pt>
                <c:pt idx="14">
                  <c:v>13.4124804878049</c:v>
                </c:pt>
                <c:pt idx="15">
                  <c:v>0.890662</c:v>
                </c:pt>
                <c:pt idx="16">
                  <c:v>19.5113333333333</c:v>
                </c:pt>
                <c:pt idx="17">
                  <c:v>6.67472222222222</c:v>
                </c:pt>
                <c:pt idx="18">
                  <c:v>10.7939537953795</c:v>
                </c:pt>
                <c:pt idx="19">
                  <c:v>4.41893463203463</c:v>
                </c:pt>
                <c:pt idx="20">
                  <c:v>12.4764011976048</c:v>
                </c:pt>
                <c:pt idx="21">
                  <c:v>8.70818</c:v>
                </c:pt>
                <c:pt idx="22">
                  <c:v>9.49357456647399</c:v>
                </c:pt>
                <c:pt idx="23">
                  <c:v>10.70518</c:v>
                </c:pt>
                <c:pt idx="24">
                  <c:v>5.782245</c:v>
                </c:pt>
                <c:pt idx="25">
                  <c:v>10.6582966666667</c:v>
                </c:pt>
                <c:pt idx="26">
                  <c:v>11.2046277777778</c:v>
                </c:pt>
                <c:pt idx="27">
                  <c:v>11.6223724137931</c:v>
                </c:pt>
                <c:pt idx="28">
                  <c:v>0.281683495145631</c:v>
                </c:pt>
                <c:pt idx="29">
                  <c:v>17.3038391304348</c:v>
                </c:pt>
                <c:pt idx="30">
                  <c:v>6.01281369863014</c:v>
                </c:pt>
                <c:pt idx="31">
                  <c:v>41.2194545454545</c:v>
                </c:pt>
                <c:pt idx="32">
                  <c:v>8.54659</c:v>
                </c:pt>
                <c:pt idx="33">
                  <c:v>3.04826451612903</c:v>
                </c:pt>
                <c:pt idx="34">
                  <c:v>13.9007460869565</c:v>
                </c:pt>
                <c:pt idx="35">
                  <c:v>4.422975</c:v>
                </c:pt>
                <c:pt idx="36">
                  <c:v>2.80023333333333</c:v>
                </c:pt>
                <c:pt idx="37">
                  <c:v>9.18418571428571</c:v>
                </c:pt>
                <c:pt idx="38">
                  <c:v>8.78339855072464</c:v>
                </c:pt>
                <c:pt idx="39">
                  <c:v>7.44333947368421</c:v>
                </c:pt>
                <c:pt idx="40">
                  <c:v>7.04605</c:v>
                </c:pt>
                <c:pt idx="41">
                  <c:v>9.494261904761901</c:v>
                </c:pt>
                <c:pt idx="42">
                  <c:v>3.53410559796438</c:v>
                </c:pt>
                <c:pt idx="43">
                  <c:v>21.5902764705882</c:v>
                </c:pt>
                <c:pt idx="44">
                  <c:v>10.1944318181818</c:v>
                </c:pt>
                <c:pt idx="45">
                  <c:v>48.3589194029851</c:v>
                </c:pt>
                <c:pt idx="46">
                  <c:v>40.2820408163265</c:v>
                </c:pt>
                <c:pt idx="47">
                  <c:v>23.449298245614</c:v>
                </c:pt>
                <c:pt idx="48">
                  <c:v>3.94589905660377</c:v>
                </c:pt>
                <c:pt idx="49">
                  <c:v>6.08515306122449</c:v>
                </c:pt>
                <c:pt idx="50">
                  <c:v>18.9892666666667</c:v>
                </c:pt>
                <c:pt idx="51">
                  <c:v>32.7331914893617</c:v>
                </c:pt>
                <c:pt idx="52">
                  <c:v>7.92774137931035</c:v>
                </c:pt>
                <c:pt idx="53">
                  <c:v>0.893784642857143</c:v>
                </c:pt>
                <c:pt idx="54">
                  <c:v>13.4534166666667</c:v>
                </c:pt>
                <c:pt idx="55">
                  <c:v>10.0183721088435</c:v>
                </c:pt>
                <c:pt idx="56">
                  <c:v>13.2656126760563</c:v>
                </c:pt>
                <c:pt idx="57">
                  <c:v>9.75203557312253</c:v>
                </c:pt>
                <c:pt idx="58">
                  <c:v>2.16364883040936</c:v>
                </c:pt>
                <c:pt idx="59">
                  <c:v>16.160578125</c:v>
                </c:pt>
                <c:pt idx="60">
                  <c:v>17.1221498371336</c:v>
                </c:pt>
                <c:pt idx="61">
                  <c:v>1.83941333333333</c:v>
                </c:pt>
                <c:pt idx="62">
                  <c:v>8.25475</c:v>
                </c:pt>
                <c:pt idx="63">
                  <c:v>16.419975</c:v>
                </c:pt>
                <c:pt idx="64">
                  <c:v>9.847015384615389</c:v>
                </c:pt>
                <c:pt idx="65">
                  <c:v>3.81505714285714</c:v>
                </c:pt>
                <c:pt idx="66">
                  <c:v>13.7317538461538</c:v>
                </c:pt>
                <c:pt idx="67">
                  <c:v>0.0622411111111111</c:v>
                </c:pt>
                <c:pt idx="68">
                  <c:v>23.9478278481013</c:v>
                </c:pt>
                <c:pt idx="69">
                  <c:v>15.3146430060454</c:v>
                </c:pt>
                <c:pt idx="70">
                  <c:v>15.4779458333333</c:v>
                </c:pt>
                <c:pt idx="71">
                  <c:v>11.7142537419355</c:v>
                </c:pt>
                <c:pt idx="72">
                  <c:v>47.7226807228916</c:v>
                </c:pt>
                <c:pt idx="73">
                  <c:v>10.3707548245614</c:v>
                </c:pt>
                <c:pt idx="74">
                  <c:v>7.8380938009701</c:v>
                </c:pt>
                <c:pt idx="75">
                  <c:v>20.4132363984674</c:v>
                </c:pt>
                <c:pt idx="76">
                  <c:v>23.2846431764706</c:v>
                </c:pt>
                <c:pt idx="77">
                  <c:v>18.5526312820513</c:v>
                </c:pt>
                <c:pt idx="78">
                  <c:v>28.1221045411686</c:v>
                </c:pt>
                <c:pt idx="79">
                  <c:v>7.28243243243243</c:v>
                </c:pt>
                <c:pt idx="80">
                  <c:v>3.9314025</c:v>
                </c:pt>
                <c:pt idx="81">
                  <c:v>32.7658973770492</c:v>
                </c:pt>
                <c:pt idx="82">
                  <c:v>9.79490838530838</c:v>
                </c:pt>
                <c:pt idx="83">
                  <c:v>3.25965909090909</c:v>
                </c:pt>
                <c:pt idx="84">
                  <c:v>6.13352</c:v>
                </c:pt>
                <c:pt idx="85">
                  <c:v>12.0035529411765</c:v>
                </c:pt>
                <c:pt idx="86">
                  <c:v>7.06648070539419</c:v>
                </c:pt>
                <c:pt idx="87">
                  <c:v>9.55584883546206</c:v>
                </c:pt>
                <c:pt idx="88">
                  <c:v>4.8898952</c:v>
                </c:pt>
                <c:pt idx="89">
                  <c:v>1.97414</c:v>
                </c:pt>
                <c:pt idx="90">
                  <c:v>3.27069885583524</c:v>
                </c:pt>
                <c:pt idx="91">
                  <c:v>6.90165714285714</c:v>
                </c:pt>
                <c:pt idx="92">
                  <c:v>9.687359567275189</c:v>
                </c:pt>
                <c:pt idx="93">
                  <c:v>10.80325</c:v>
                </c:pt>
                <c:pt idx="94">
                  <c:v>7.18919619909502</c:v>
                </c:pt>
                <c:pt idx="95">
                  <c:v>9.33679</c:v>
                </c:pt>
                <c:pt idx="96">
                  <c:v>3.159788</c:v>
                </c:pt>
                <c:pt idx="97">
                  <c:v>16.8002963947991</c:v>
                </c:pt>
                <c:pt idx="98">
                  <c:v>2.43342782608696</c:v>
                </c:pt>
                <c:pt idx="99">
                  <c:v>2.74534194029851</c:v>
                </c:pt>
                <c:pt idx="100">
                  <c:v>7.39352337662338</c:v>
                </c:pt>
                <c:pt idx="101">
                  <c:v>1.77247777777778</c:v>
                </c:pt>
                <c:pt idx="102">
                  <c:v>10.8856534653465</c:v>
                </c:pt>
                <c:pt idx="103">
                  <c:v>8.32392281659389</c:v>
                </c:pt>
                <c:pt idx="104">
                  <c:v>10.9336531826294</c:v>
                </c:pt>
                <c:pt idx="105">
                  <c:v>3.85191956087824</c:v>
                </c:pt>
                <c:pt idx="106">
                  <c:v>17.300810989011</c:v>
                </c:pt>
                <c:pt idx="107">
                  <c:v>5.62973865248227</c:v>
                </c:pt>
                <c:pt idx="108">
                  <c:v>4.75648423076923</c:v>
                </c:pt>
                <c:pt idx="109">
                  <c:v>2.61652222222222</c:v>
                </c:pt>
                <c:pt idx="110">
                  <c:v>6.24086956521739</c:v>
                </c:pt>
                <c:pt idx="111">
                  <c:v>8.72531428571429</c:v>
                </c:pt>
                <c:pt idx="112">
                  <c:v>1.21225789473684</c:v>
                </c:pt>
                <c:pt idx="113">
                  <c:v>16.3176451612903</c:v>
                </c:pt>
                <c:pt idx="114">
                  <c:v>10.9708260869565</c:v>
                </c:pt>
                <c:pt idx="115">
                  <c:v>12.31108</c:v>
                </c:pt>
                <c:pt idx="116">
                  <c:v>8.65016470588235</c:v>
                </c:pt>
                <c:pt idx="117">
                  <c:v>9.76066071428571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340248"/>
        <c:axId val="2111343032"/>
      </c:scatterChart>
      <c:valAx>
        <c:axId val="2111340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343032"/>
        <c:crosses val="autoZero"/>
        <c:crossBetween val="midCat"/>
      </c:valAx>
      <c:valAx>
        <c:axId val="2111343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1340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43089676290464"/>
                  <c:y val="-0.536623286672499"/>
                </c:manualLayout>
              </c:layout>
              <c:numFmt formatCode="General" sourceLinked="0"/>
            </c:trendlineLbl>
          </c:trendline>
          <c:xVal>
            <c:numRef>
              <c:f>'5km'!$A$1:$A$488</c:f>
              <c:numCache>
                <c:formatCode>General</c:formatCode>
                <c:ptCount val="488"/>
                <c:pt idx="0">
                  <c:v>2597.0</c:v>
                </c:pt>
                <c:pt idx="1">
                  <c:v>2324.427586</c:v>
                </c:pt>
                <c:pt idx="2">
                  <c:v>3778.762972</c:v>
                </c:pt>
                <c:pt idx="3">
                  <c:v>3534.55</c:v>
                </c:pt>
                <c:pt idx="4">
                  <c:v>4417.044828</c:v>
                </c:pt>
                <c:pt idx="5">
                  <c:v>4333.642857</c:v>
                </c:pt>
                <c:pt idx="6">
                  <c:v>4138.1</c:v>
                </c:pt>
                <c:pt idx="7">
                  <c:v>4369.3</c:v>
                </c:pt>
                <c:pt idx="8">
                  <c:v>4091.4</c:v>
                </c:pt>
                <c:pt idx="9">
                  <c:v>3251.7</c:v>
                </c:pt>
                <c:pt idx="10">
                  <c:v>3376.481527</c:v>
                </c:pt>
                <c:pt idx="11">
                  <c:v>3562.896552</c:v>
                </c:pt>
                <c:pt idx="12">
                  <c:v>3055.106897</c:v>
                </c:pt>
                <c:pt idx="13">
                  <c:v>2974.386207</c:v>
                </c:pt>
                <c:pt idx="14">
                  <c:v>4390.9</c:v>
                </c:pt>
                <c:pt idx="15">
                  <c:v>4420.4</c:v>
                </c:pt>
                <c:pt idx="16">
                  <c:v>4290.227586</c:v>
                </c:pt>
                <c:pt idx="17">
                  <c:v>4125.282143</c:v>
                </c:pt>
                <c:pt idx="18">
                  <c:v>4107.607143</c:v>
                </c:pt>
                <c:pt idx="19">
                  <c:v>4422.358621</c:v>
                </c:pt>
                <c:pt idx="20">
                  <c:v>4275.2</c:v>
                </c:pt>
                <c:pt idx="21">
                  <c:v>3281.115271</c:v>
                </c:pt>
                <c:pt idx="22">
                  <c:v>3291.1</c:v>
                </c:pt>
                <c:pt idx="23">
                  <c:v>2917.407143</c:v>
                </c:pt>
                <c:pt idx="24">
                  <c:v>3582.357143</c:v>
                </c:pt>
                <c:pt idx="25">
                  <c:v>3412.722167</c:v>
                </c:pt>
                <c:pt idx="26">
                  <c:v>3344.7</c:v>
                </c:pt>
                <c:pt idx="27">
                  <c:v>4018.9</c:v>
                </c:pt>
                <c:pt idx="28">
                  <c:v>3939.3</c:v>
                </c:pt>
                <c:pt idx="29">
                  <c:v>3926.1</c:v>
                </c:pt>
                <c:pt idx="30">
                  <c:v>3916.3</c:v>
                </c:pt>
                <c:pt idx="31">
                  <c:v>3857.9</c:v>
                </c:pt>
                <c:pt idx="32">
                  <c:v>3904.2</c:v>
                </c:pt>
                <c:pt idx="33">
                  <c:v>3963.2</c:v>
                </c:pt>
                <c:pt idx="34">
                  <c:v>3648.9</c:v>
                </c:pt>
                <c:pt idx="35">
                  <c:v>3502.6</c:v>
                </c:pt>
                <c:pt idx="36">
                  <c:v>3443.7</c:v>
                </c:pt>
                <c:pt idx="37">
                  <c:v>3428.7</c:v>
                </c:pt>
                <c:pt idx="38">
                  <c:v>3354.0</c:v>
                </c:pt>
                <c:pt idx="39">
                  <c:v>3320.0</c:v>
                </c:pt>
                <c:pt idx="40">
                  <c:v>3338.5</c:v>
                </c:pt>
                <c:pt idx="41">
                  <c:v>3575.3</c:v>
                </c:pt>
                <c:pt idx="42">
                  <c:v>3417.5</c:v>
                </c:pt>
                <c:pt idx="43">
                  <c:v>3679.0</c:v>
                </c:pt>
                <c:pt idx="44">
                  <c:v>4229.8</c:v>
                </c:pt>
                <c:pt idx="45">
                  <c:v>4203.0</c:v>
                </c:pt>
                <c:pt idx="46">
                  <c:v>4074.5</c:v>
                </c:pt>
                <c:pt idx="47">
                  <c:v>3950.2</c:v>
                </c:pt>
                <c:pt idx="48">
                  <c:v>4313.3</c:v>
                </c:pt>
                <c:pt idx="49">
                  <c:v>4147.5</c:v>
                </c:pt>
                <c:pt idx="50">
                  <c:v>4204.9</c:v>
                </c:pt>
                <c:pt idx="51">
                  <c:v>4106.8</c:v>
                </c:pt>
                <c:pt idx="52">
                  <c:v>3425.2</c:v>
                </c:pt>
                <c:pt idx="53">
                  <c:v>3421.7</c:v>
                </c:pt>
                <c:pt idx="54">
                  <c:v>3445.0</c:v>
                </c:pt>
                <c:pt idx="55">
                  <c:v>3447.2</c:v>
                </c:pt>
                <c:pt idx="56">
                  <c:v>3383.9</c:v>
                </c:pt>
                <c:pt idx="57">
                  <c:v>3258.9</c:v>
                </c:pt>
                <c:pt idx="58">
                  <c:v>3599.6</c:v>
                </c:pt>
                <c:pt idx="59">
                  <c:v>3393.0</c:v>
                </c:pt>
                <c:pt idx="60">
                  <c:v>4575.6</c:v>
                </c:pt>
                <c:pt idx="61">
                  <c:v>4480.2</c:v>
                </c:pt>
                <c:pt idx="62">
                  <c:v>3999.0</c:v>
                </c:pt>
                <c:pt idx="63">
                  <c:v>3846.2</c:v>
                </c:pt>
                <c:pt idx="64">
                  <c:v>3828.9</c:v>
                </c:pt>
                <c:pt idx="65">
                  <c:v>3856.5</c:v>
                </c:pt>
                <c:pt idx="66">
                  <c:v>3716.3</c:v>
                </c:pt>
                <c:pt idx="67">
                  <c:v>3477.6</c:v>
                </c:pt>
                <c:pt idx="68">
                  <c:v>3714.0</c:v>
                </c:pt>
                <c:pt idx="69">
                  <c:v>3630.4</c:v>
                </c:pt>
                <c:pt idx="70">
                  <c:v>3568.8</c:v>
                </c:pt>
                <c:pt idx="71">
                  <c:v>3375.3</c:v>
                </c:pt>
                <c:pt idx="72">
                  <c:v>3803.1</c:v>
                </c:pt>
                <c:pt idx="73">
                  <c:v>3417.6</c:v>
                </c:pt>
                <c:pt idx="74">
                  <c:v>3707.8</c:v>
                </c:pt>
                <c:pt idx="75">
                  <c:v>4098.9</c:v>
                </c:pt>
                <c:pt idx="76">
                  <c:v>4076.2</c:v>
                </c:pt>
                <c:pt idx="77">
                  <c:v>3653.0</c:v>
                </c:pt>
                <c:pt idx="78">
                  <c:v>3990.2</c:v>
                </c:pt>
                <c:pt idx="79">
                  <c:v>3639.7</c:v>
                </c:pt>
                <c:pt idx="80">
                  <c:v>3930.2</c:v>
                </c:pt>
                <c:pt idx="81">
                  <c:v>4224.4</c:v>
                </c:pt>
                <c:pt idx="82">
                  <c:v>3722.7</c:v>
                </c:pt>
                <c:pt idx="83">
                  <c:v>4367.5</c:v>
                </c:pt>
                <c:pt idx="84">
                  <c:v>4275.8</c:v>
                </c:pt>
                <c:pt idx="85">
                  <c:v>4252.3</c:v>
                </c:pt>
                <c:pt idx="86">
                  <c:v>4268.1</c:v>
                </c:pt>
                <c:pt idx="87">
                  <c:v>4253.5</c:v>
                </c:pt>
                <c:pt idx="88">
                  <c:v>4140.8</c:v>
                </c:pt>
                <c:pt idx="89">
                  <c:v>4051.6</c:v>
                </c:pt>
                <c:pt idx="90">
                  <c:v>4396.7</c:v>
                </c:pt>
                <c:pt idx="91">
                  <c:v>4231.2</c:v>
                </c:pt>
                <c:pt idx="92">
                  <c:v>3398.3</c:v>
                </c:pt>
                <c:pt idx="93">
                  <c:v>3814.6</c:v>
                </c:pt>
                <c:pt idx="94">
                  <c:v>4053.5</c:v>
                </c:pt>
                <c:pt idx="95">
                  <c:v>4034.9</c:v>
                </c:pt>
                <c:pt idx="96">
                  <c:v>4265.0</c:v>
                </c:pt>
                <c:pt idx="97">
                  <c:v>3775.5</c:v>
                </c:pt>
                <c:pt idx="98">
                  <c:v>4264.3</c:v>
                </c:pt>
                <c:pt idx="99">
                  <c:v>4141.4</c:v>
                </c:pt>
                <c:pt idx="100">
                  <c:v>4139.7</c:v>
                </c:pt>
                <c:pt idx="101">
                  <c:v>4162.4</c:v>
                </c:pt>
                <c:pt idx="102">
                  <c:v>4204.2</c:v>
                </c:pt>
                <c:pt idx="103">
                  <c:v>4061.5</c:v>
                </c:pt>
                <c:pt idx="104">
                  <c:v>3887.3</c:v>
                </c:pt>
                <c:pt idx="105">
                  <c:v>4198.5</c:v>
                </c:pt>
                <c:pt idx="106">
                  <c:v>4052.0</c:v>
                </c:pt>
                <c:pt idx="107">
                  <c:v>3619.5</c:v>
                </c:pt>
                <c:pt idx="108">
                  <c:v>4391.3</c:v>
                </c:pt>
                <c:pt idx="109">
                  <c:v>4100.3</c:v>
                </c:pt>
                <c:pt idx="110">
                  <c:v>3794.9</c:v>
                </c:pt>
                <c:pt idx="111">
                  <c:v>3864.2</c:v>
                </c:pt>
                <c:pt idx="112">
                  <c:v>3747.2</c:v>
                </c:pt>
                <c:pt idx="113">
                  <c:v>3654.7</c:v>
                </c:pt>
                <c:pt idx="114">
                  <c:v>3474.1</c:v>
                </c:pt>
                <c:pt idx="115">
                  <c:v>3821.8</c:v>
                </c:pt>
                <c:pt idx="116">
                  <c:v>3761.6</c:v>
                </c:pt>
                <c:pt idx="117">
                  <c:v>3513.1</c:v>
                </c:pt>
                <c:pt idx="118">
                  <c:v>2553.7</c:v>
                </c:pt>
                <c:pt idx="119">
                  <c:v>2597.0</c:v>
                </c:pt>
                <c:pt idx="120">
                  <c:v>2324.427586</c:v>
                </c:pt>
                <c:pt idx="121">
                  <c:v>2751.385714</c:v>
                </c:pt>
                <c:pt idx="122">
                  <c:v>2654.1</c:v>
                </c:pt>
                <c:pt idx="123">
                  <c:v>3864.124384</c:v>
                </c:pt>
                <c:pt idx="124">
                  <c:v>3734.9</c:v>
                </c:pt>
                <c:pt idx="125">
                  <c:v>3238.5</c:v>
                </c:pt>
                <c:pt idx="126">
                  <c:v>3206.8</c:v>
                </c:pt>
                <c:pt idx="127">
                  <c:v>3068.1</c:v>
                </c:pt>
                <c:pt idx="128">
                  <c:v>3791.665517</c:v>
                </c:pt>
                <c:pt idx="129">
                  <c:v>3778.762972</c:v>
                </c:pt>
                <c:pt idx="130">
                  <c:v>3737.8</c:v>
                </c:pt>
                <c:pt idx="131">
                  <c:v>3635.191106</c:v>
                </c:pt>
                <c:pt idx="132">
                  <c:v>3706.2</c:v>
                </c:pt>
                <c:pt idx="133">
                  <c:v>4024.955172</c:v>
                </c:pt>
                <c:pt idx="134">
                  <c:v>4419.396552</c:v>
                </c:pt>
                <c:pt idx="135">
                  <c:v>4623.466284</c:v>
                </c:pt>
                <c:pt idx="136">
                  <c:v>4668.85</c:v>
                </c:pt>
                <c:pt idx="137">
                  <c:v>4622.38202</c:v>
                </c:pt>
                <c:pt idx="138">
                  <c:v>4693.187685</c:v>
                </c:pt>
                <c:pt idx="139">
                  <c:v>4581.827586</c:v>
                </c:pt>
                <c:pt idx="140">
                  <c:v>4394.1</c:v>
                </c:pt>
                <c:pt idx="141">
                  <c:v>3828.220772</c:v>
                </c:pt>
                <c:pt idx="142">
                  <c:v>3913.103695</c:v>
                </c:pt>
                <c:pt idx="143">
                  <c:v>3960.538462</c:v>
                </c:pt>
                <c:pt idx="144">
                  <c:v>3747.464286</c:v>
                </c:pt>
                <c:pt idx="145">
                  <c:v>3707.8</c:v>
                </c:pt>
                <c:pt idx="146">
                  <c:v>2812.962069</c:v>
                </c:pt>
                <c:pt idx="147">
                  <c:v>2552.891379</c:v>
                </c:pt>
                <c:pt idx="148">
                  <c:v>2433.179557</c:v>
                </c:pt>
                <c:pt idx="149">
                  <c:v>2626.481773</c:v>
                </c:pt>
                <c:pt idx="150">
                  <c:v>2391.3</c:v>
                </c:pt>
                <c:pt idx="151">
                  <c:v>2456.8</c:v>
                </c:pt>
                <c:pt idx="152">
                  <c:v>2852.967431</c:v>
                </c:pt>
                <c:pt idx="153">
                  <c:v>2444.439286</c:v>
                </c:pt>
                <c:pt idx="154">
                  <c:v>4267.196552</c:v>
                </c:pt>
                <c:pt idx="155">
                  <c:v>4235.25305</c:v>
                </c:pt>
                <c:pt idx="156">
                  <c:v>3968.3</c:v>
                </c:pt>
                <c:pt idx="157">
                  <c:v>4050.2</c:v>
                </c:pt>
                <c:pt idx="158">
                  <c:v>3917.217241</c:v>
                </c:pt>
                <c:pt idx="159">
                  <c:v>3622.4</c:v>
                </c:pt>
                <c:pt idx="160">
                  <c:v>3504.734483</c:v>
                </c:pt>
                <c:pt idx="161">
                  <c:v>3422.6</c:v>
                </c:pt>
                <c:pt idx="162">
                  <c:v>3534.55</c:v>
                </c:pt>
                <c:pt idx="163">
                  <c:v>4417.044828</c:v>
                </c:pt>
                <c:pt idx="164">
                  <c:v>4333.642857</c:v>
                </c:pt>
                <c:pt idx="165">
                  <c:v>4138.1</c:v>
                </c:pt>
                <c:pt idx="166">
                  <c:v>4369.3</c:v>
                </c:pt>
                <c:pt idx="167">
                  <c:v>4091.4</c:v>
                </c:pt>
                <c:pt idx="168">
                  <c:v>4410.3</c:v>
                </c:pt>
                <c:pt idx="169">
                  <c:v>4573.446921</c:v>
                </c:pt>
                <c:pt idx="170">
                  <c:v>2922.9</c:v>
                </c:pt>
                <c:pt idx="171">
                  <c:v>4573.903585</c:v>
                </c:pt>
                <c:pt idx="172">
                  <c:v>4310.660714</c:v>
                </c:pt>
                <c:pt idx="173">
                  <c:v>4215.877778</c:v>
                </c:pt>
                <c:pt idx="174">
                  <c:v>4136.143227</c:v>
                </c:pt>
                <c:pt idx="175">
                  <c:v>4054.641626</c:v>
                </c:pt>
                <c:pt idx="176">
                  <c:v>3251.7</c:v>
                </c:pt>
                <c:pt idx="177">
                  <c:v>3376.481527</c:v>
                </c:pt>
                <c:pt idx="178">
                  <c:v>3422.453571</c:v>
                </c:pt>
                <c:pt idx="179">
                  <c:v>3368.9</c:v>
                </c:pt>
                <c:pt idx="180">
                  <c:v>3418.0883</c:v>
                </c:pt>
                <c:pt idx="181">
                  <c:v>3434.16</c:v>
                </c:pt>
                <c:pt idx="182">
                  <c:v>4250.726724</c:v>
                </c:pt>
                <c:pt idx="183">
                  <c:v>3089.300246</c:v>
                </c:pt>
                <c:pt idx="184">
                  <c:v>3078.788916</c:v>
                </c:pt>
                <c:pt idx="185">
                  <c:v>2917.692857</c:v>
                </c:pt>
                <c:pt idx="186">
                  <c:v>3195.8</c:v>
                </c:pt>
                <c:pt idx="187">
                  <c:v>4472.9</c:v>
                </c:pt>
                <c:pt idx="188">
                  <c:v>4419.8</c:v>
                </c:pt>
                <c:pt idx="189">
                  <c:v>4459.6</c:v>
                </c:pt>
                <c:pt idx="190">
                  <c:v>4204.6</c:v>
                </c:pt>
                <c:pt idx="191">
                  <c:v>4248.9</c:v>
                </c:pt>
                <c:pt idx="192">
                  <c:v>4694.5</c:v>
                </c:pt>
                <c:pt idx="193">
                  <c:v>4309.8</c:v>
                </c:pt>
                <c:pt idx="194">
                  <c:v>3544.414815</c:v>
                </c:pt>
                <c:pt idx="195">
                  <c:v>3427.837931</c:v>
                </c:pt>
                <c:pt idx="196">
                  <c:v>3074.521429</c:v>
                </c:pt>
                <c:pt idx="197">
                  <c:v>3562.896552</c:v>
                </c:pt>
                <c:pt idx="198">
                  <c:v>3055.106897</c:v>
                </c:pt>
                <c:pt idx="199">
                  <c:v>3400.596552</c:v>
                </c:pt>
                <c:pt idx="200">
                  <c:v>3068.5</c:v>
                </c:pt>
                <c:pt idx="201">
                  <c:v>2974.386207</c:v>
                </c:pt>
                <c:pt idx="202">
                  <c:v>3501.9</c:v>
                </c:pt>
                <c:pt idx="203">
                  <c:v>3423.7</c:v>
                </c:pt>
                <c:pt idx="204">
                  <c:v>3134.5</c:v>
                </c:pt>
                <c:pt idx="205">
                  <c:v>3472.8</c:v>
                </c:pt>
                <c:pt idx="206">
                  <c:v>4390.9</c:v>
                </c:pt>
                <c:pt idx="207">
                  <c:v>4420.4</c:v>
                </c:pt>
                <c:pt idx="208">
                  <c:v>4290.227586</c:v>
                </c:pt>
                <c:pt idx="209">
                  <c:v>4125.282143</c:v>
                </c:pt>
                <c:pt idx="210">
                  <c:v>4107.607143</c:v>
                </c:pt>
                <c:pt idx="211">
                  <c:v>4422.358621</c:v>
                </c:pt>
                <c:pt idx="212">
                  <c:v>4275.2</c:v>
                </c:pt>
                <c:pt idx="213">
                  <c:v>3281.115271</c:v>
                </c:pt>
                <c:pt idx="214">
                  <c:v>3317.544828</c:v>
                </c:pt>
                <c:pt idx="215">
                  <c:v>3291.1</c:v>
                </c:pt>
                <c:pt idx="216">
                  <c:v>4661.8</c:v>
                </c:pt>
                <c:pt idx="217">
                  <c:v>4273.5</c:v>
                </c:pt>
                <c:pt idx="218">
                  <c:v>4498.000383</c:v>
                </c:pt>
                <c:pt idx="219">
                  <c:v>3402.5</c:v>
                </c:pt>
                <c:pt idx="220">
                  <c:v>3289.3</c:v>
                </c:pt>
                <c:pt idx="221">
                  <c:v>2938.4</c:v>
                </c:pt>
                <c:pt idx="222">
                  <c:v>3009.9</c:v>
                </c:pt>
                <c:pt idx="223">
                  <c:v>3541.1</c:v>
                </c:pt>
                <c:pt idx="224">
                  <c:v>2917.407143</c:v>
                </c:pt>
                <c:pt idx="225">
                  <c:v>3582.357143</c:v>
                </c:pt>
                <c:pt idx="226">
                  <c:v>3412.722167</c:v>
                </c:pt>
                <c:pt idx="227">
                  <c:v>3590.437779</c:v>
                </c:pt>
                <c:pt idx="228">
                  <c:v>3306.2</c:v>
                </c:pt>
                <c:pt idx="229">
                  <c:v>3049.5</c:v>
                </c:pt>
                <c:pt idx="230">
                  <c:v>2711.5</c:v>
                </c:pt>
                <c:pt idx="231">
                  <c:v>2605.1</c:v>
                </c:pt>
                <c:pt idx="232">
                  <c:v>3519.2</c:v>
                </c:pt>
                <c:pt idx="233">
                  <c:v>3442.0</c:v>
                </c:pt>
                <c:pt idx="234">
                  <c:v>3542.2</c:v>
                </c:pt>
                <c:pt idx="235">
                  <c:v>3267.0</c:v>
                </c:pt>
                <c:pt idx="236">
                  <c:v>3336.7</c:v>
                </c:pt>
                <c:pt idx="237">
                  <c:v>3665.4</c:v>
                </c:pt>
                <c:pt idx="238">
                  <c:v>3344.7</c:v>
                </c:pt>
                <c:pt idx="239">
                  <c:v>4018.9</c:v>
                </c:pt>
                <c:pt idx="240">
                  <c:v>3939.3</c:v>
                </c:pt>
                <c:pt idx="241">
                  <c:v>3926.1</c:v>
                </c:pt>
                <c:pt idx="242">
                  <c:v>3916.3</c:v>
                </c:pt>
                <c:pt idx="243">
                  <c:v>3857.9</c:v>
                </c:pt>
                <c:pt idx="244">
                  <c:v>3751.0</c:v>
                </c:pt>
                <c:pt idx="245">
                  <c:v>3904.2</c:v>
                </c:pt>
                <c:pt idx="246">
                  <c:v>3963.2</c:v>
                </c:pt>
                <c:pt idx="247">
                  <c:v>3648.9</c:v>
                </c:pt>
                <c:pt idx="248">
                  <c:v>4430.5</c:v>
                </c:pt>
                <c:pt idx="249">
                  <c:v>4401.2</c:v>
                </c:pt>
                <c:pt idx="250">
                  <c:v>4364.2</c:v>
                </c:pt>
                <c:pt idx="251">
                  <c:v>4403.3</c:v>
                </c:pt>
                <c:pt idx="252">
                  <c:v>4133.8</c:v>
                </c:pt>
                <c:pt idx="253">
                  <c:v>4171.7</c:v>
                </c:pt>
                <c:pt idx="254">
                  <c:v>3502.6</c:v>
                </c:pt>
                <c:pt idx="255">
                  <c:v>3443.7</c:v>
                </c:pt>
                <c:pt idx="256">
                  <c:v>3493.6</c:v>
                </c:pt>
                <c:pt idx="257">
                  <c:v>3428.7</c:v>
                </c:pt>
                <c:pt idx="258">
                  <c:v>3354.0</c:v>
                </c:pt>
                <c:pt idx="259">
                  <c:v>3320.0</c:v>
                </c:pt>
                <c:pt idx="260">
                  <c:v>3338.5</c:v>
                </c:pt>
                <c:pt idx="261">
                  <c:v>3575.3</c:v>
                </c:pt>
                <c:pt idx="262">
                  <c:v>3417.5</c:v>
                </c:pt>
                <c:pt idx="263">
                  <c:v>3679.0</c:v>
                </c:pt>
                <c:pt idx="264">
                  <c:v>4204.0</c:v>
                </c:pt>
                <c:pt idx="265">
                  <c:v>4340.5</c:v>
                </c:pt>
                <c:pt idx="266">
                  <c:v>4207.4</c:v>
                </c:pt>
                <c:pt idx="267">
                  <c:v>4229.8</c:v>
                </c:pt>
                <c:pt idx="268">
                  <c:v>4200.7</c:v>
                </c:pt>
                <c:pt idx="269">
                  <c:v>4203.0</c:v>
                </c:pt>
                <c:pt idx="270">
                  <c:v>4074.5</c:v>
                </c:pt>
                <c:pt idx="271">
                  <c:v>3950.2</c:v>
                </c:pt>
                <c:pt idx="272">
                  <c:v>4313.3</c:v>
                </c:pt>
                <c:pt idx="273">
                  <c:v>4147.5</c:v>
                </c:pt>
                <c:pt idx="274">
                  <c:v>4204.9</c:v>
                </c:pt>
                <c:pt idx="275">
                  <c:v>4157.6</c:v>
                </c:pt>
                <c:pt idx="276">
                  <c:v>4129.8</c:v>
                </c:pt>
                <c:pt idx="277">
                  <c:v>4120.0</c:v>
                </c:pt>
                <c:pt idx="278">
                  <c:v>4123.8</c:v>
                </c:pt>
                <c:pt idx="279">
                  <c:v>4118.1</c:v>
                </c:pt>
                <c:pt idx="280">
                  <c:v>3921.9</c:v>
                </c:pt>
                <c:pt idx="281">
                  <c:v>4186.6</c:v>
                </c:pt>
                <c:pt idx="282">
                  <c:v>4106.8</c:v>
                </c:pt>
                <c:pt idx="283">
                  <c:v>4305.4</c:v>
                </c:pt>
                <c:pt idx="284">
                  <c:v>4341.3</c:v>
                </c:pt>
                <c:pt idx="285">
                  <c:v>4420.6</c:v>
                </c:pt>
                <c:pt idx="286">
                  <c:v>4184.7</c:v>
                </c:pt>
                <c:pt idx="287">
                  <c:v>3619.9</c:v>
                </c:pt>
                <c:pt idx="288">
                  <c:v>3425.2</c:v>
                </c:pt>
                <c:pt idx="289">
                  <c:v>3421.7</c:v>
                </c:pt>
                <c:pt idx="290">
                  <c:v>3445.0</c:v>
                </c:pt>
                <c:pt idx="291">
                  <c:v>3447.2</c:v>
                </c:pt>
                <c:pt idx="292">
                  <c:v>3383.9</c:v>
                </c:pt>
                <c:pt idx="293">
                  <c:v>3258.9</c:v>
                </c:pt>
                <c:pt idx="294">
                  <c:v>3599.6</c:v>
                </c:pt>
                <c:pt idx="295">
                  <c:v>3393.0</c:v>
                </c:pt>
                <c:pt idx="296">
                  <c:v>4614.1</c:v>
                </c:pt>
                <c:pt idx="297">
                  <c:v>4585.6</c:v>
                </c:pt>
                <c:pt idx="298">
                  <c:v>4567.8</c:v>
                </c:pt>
                <c:pt idx="299">
                  <c:v>4575.6</c:v>
                </c:pt>
                <c:pt idx="300">
                  <c:v>4480.2</c:v>
                </c:pt>
                <c:pt idx="301">
                  <c:v>4368.9</c:v>
                </c:pt>
                <c:pt idx="302">
                  <c:v>4702.9</c:v>
                </c:pt>
                <c:pt idx="303">
                  <c:v>4539.4</c:v>
                </c:pt>
                <c:pt idx="304">
                  <c:v>3999.0</c:v>
                </c:pt>
                <c:pt idx="305">
                  <c:v>3804.3</c:v>
                </c:pt>
                <c:pt idx="306">
                  <c:v>3846.2</c:v>
                </c:pt>
                <c:pt idx="307">
                  <c:v>3828.9</c:v>
                </c:pt>
                <c:pt idx="308">
                  <c:v>3856.5</c:v>
                </c:pt>
                <c:pt idx="309">
                  <c:v>3716.3</c:v>
                </c:pt>
                <c:pt idx="310">
                  <c:v>3477.6</c:v>
                </c:pt>
                <c:pt idx="311">
                  <c:v>3934.3</c:v>
                </c:pt>
                <c:pt idx="312">
                  <c:v>3714.0</c:v>
                </c:pt>
                <c:pt idx="313">
                  <c:v>3685.0</c:v>
                </c:pt>
                <c:pt idx="314">
                  <c:v>3630.4</c:v>
                </c:pt>
                <c:pt idx="315">
                  <c:v>3568.8</c:v>
                </c:pt>
                <c:pt idx="316">
                  <c:v>3574.0</c:v>
                </c:pt>
                <c:pt idx="317">
                  <c:v>3375.3</c:v>
                </c:pt>
                <c:pt idx="318">
                  <c:v>3492.9</c:v>
                </c:pt>
                <c:pt idx="319">
                  <c:v>3803.1</c:v>
                </c:pt>
                <c:pt idx="320">
                  <c:v>3417.6</c:v>
                </c:pt>
                <c:pt idx="321">
                  <c:v>3707.8</c:v>
                </c:pt>
                <c:pt idx="322">
                  <c:v>4098.9</c:v>
                </c:pt>
                <c:pt idx="323">
                  <c:v>3707.3</c:v>
                </c:pt>
                <c:pt idx="324">
                  <c:v>4354.5</c:v>
                </c:pt>
                <c:pt idx="325">
                  <c:v>4335.4</c:v>
                </c:pt>
                <c:pt idx="326">
                  <c:v>4736.0</c:v>
                </c:pt>
                <c:pt idx="327">
                  <c:v>4389.2</c:v>
                </c:pt>
                <c:pt idx="328">
                  <c:v>3738.7</c:v>
                </c:pt>
                <c:pt idx="329">
                  <c:v>4076.2</c:v>
                </c:pt>
                <c:pt idx="330">
                  <c:v>4789.3</c:v>
                </c:pt>
                <c:pt idx="331">
                  <c:v>4880.6</c:v>
                </c:pt>
                <c:pt idx="332">
                  <c:v>4747.9</c:v>
                </c:pt>
                <c:pt idx="333">
                  <c:v>4830.0</c:v>
                </c:pt>
                <c:pt idx="334">
                  <c:v>4858.4</c:v>
                </c:pt>
                <c:pt idx="335">
                  <c:v>4692.2</c:v>
                </c:pt>
                <c:pt idx="336">
                  <c:v>4531.4</c:v>
                </c:pt>
                <c:pt idx="337">
                  <c:v>4843.8</c:v>
                </c:pt>
                <c:pt idx="338">
                  <c:v>4795.6</c:v>
                </c:pt>
                <c:pt idx="339">
                  <c:v>3653.0</c:v>
                </c:pt>
                <c:pt idx="340">
                  <c:v>3534.9</c:v>
                </c:pt>
                <c:pt idx="341">
                  <c:v>3595.9</c:v>
                </c:pt>
                <c:pt idx="342">
                  <c:v>3642.1</c:v>
                </c:pt>
                <c:pt idx="343">
                  <c:v>3415.3</c:v>
                </c:pt>
                <c:pt idx="344">
                  <c:v>3791.5</c:v>
                </c:pt>
                <c:pt idx="345">
                  <c:v>3271.5</c:v>
                </c:pt>
                <c:pt idx="346">
                  <c:v>3697.1</c:v>
                </c:pt>
                <c:pt idx="347">
                  <c:v>3633.5</c:v>
                </c:pt>
                <c:pt idx="348">
                  <c:v>3776.7</c:v>
                </c:pt>
                <c:pt idx="349">
                  <c:v>3598.1</c:v>
                </c:pt>
                <c:pt idx="350">
                  <c:v>3648.4</c:v>
                </c:pt>
                <c:pt idx="351">
                  <c:v>4052.1</c:v>
                </c:pt>
                <c:pt idx="352">
                  <c:v>3604.3</c:v>
                </c:pt>
                <c:pt idx="353">
                  <c:v>3632.5</c:v>
                </c:pt>
                <c:pt idx="354">
                  <c:v>3990.2</c:v>
                </c:pt>
                <c:pt idx="355">
                  <c:v>3639.7</c:v>
                </c:pt>
                <c:pt idx="356">
                  <c:v>4088.0</c:v>
                </c:pt>
                <c:pt idx="357">
                  <c:v>3930.2</c:v>
                </c:pt>
                <c:pt idx="358">
                  <c:v>3905.8</c:v>
                </c:pt>
                <c:pt idx="359">
                  <c:v>3962.3</c:v>
                </c:pt>
                <c:pt idx="360">
                  <c:v>3655.6</c:v>
                </c:pt>
                <c:pt idx="361">
                  <c:v>3711.2</c:v>
                </c:pt>
                <c:pt idx="362">
                  <c:v>4224.4</c:v>
                </c:pt>
                <c:pt idx="363">
                  <c:v>3722.7</c:v>
                </c:pt>
                <c:pt idx="364">
                  <c:v>4276.3</c:v>
                </c:pt>
                <c:pt idx="365">
                  <c:v>4367.5</c:v>
                </c:pt>
                <c:pt idx="366">
                  <c:v>4275.8</c:v>
                </c:pt>
                <c:pt idx="367">
                  <c:v>4252.3</c:v>
                </c:pt>
                <c:pt idx="368">
                  <c:v>4268.1</c:v>
                </c:pt>
                <c:pt idx="369">
                  <c:v>4253.5</c:v>
                </c:pt>
                <c:pt idx="370">
                  <c:v>4140.8</c:v>
                </c:pt>
                <c:pt idx="371">
                  <c:v>4051.6</c:v>
                </c:pt>
                <c:pt idx="372">
                  <c:v>4396.7</c:v>
                </c:pt>
                <c:pt idx="373">
                  <c:v>4231.2</c:v>
                </c:pt>
                <c:pt idx="374">
                  <c:v>5654.8</c:v>
                </c:pt>
                <c:pt idx="375">
                  <c:v>5605.1</c:v>
                </c:pt>
                <c:pt idx="376">
                  <c:v>5680.6</c:v>
                </c:pt>
                <c:pt idx="377">
                  <c:v>5393.4</c:v>
                </c:pt>
                <c:pt idx="378">
                  <c:v>3969.3</c:v>
                </c:pt>
                <c:pt idx="379">
                  <c:v>3846.2</c:v>
                </c:pt>
                <c:pt idx="380">
                  <c:v>3870.8</c:v>
                </c:pt>
                <c:pt idx="381">
                  <c:v>4006.7</c:v>
                </c:pt>
                <c:pt idx="382">
                  <c:v>3719.0</c:v>
                </c:pt>
                <c:pt idx="383">
                  <c:v>3691.4</c:v>
                </c:pt>
                <c:pt idx="384">
                  <c:v>4017.7</c:v>
                </c:pt>
                <c:pt idx="385">
                  <c:v>3398.3</c:v>
                </c:pt>
                <c:pt idx="386">
                  <c:v>3384.3</c:v>
                </c:pt>
                <c:pt idx="387">
                  <c:v>3519.7</c:v>
                </c:pt>
                <c:pt idx="388">
                  <c:v>3394.1</c:v>
                </c:pt>
                <c:pt idx="389">
                  <c:v>3222.5</c:v>
                </c:pt>
                <c:pt idx="390">
                  <c:v>3554.6</c:v>
                </c:pt>
                <c:pt idx="391">
                  <c:v>3196.2</c:v>
                </c:pt>
                <c:pt idx="392">
                  <c:v>3805.4</c:v>
                </c:pt>
                <c:pt idx="393">
                  <c:v>3814.6</c:v>
                </c:pt>
                <c:pt idx="394">
                  <c:v>3897.7</c:v>
                </c:pt>
                <c:pt idx="395">
                  <c:v>3643.4</c:v>
                </c:pt>
                <c:pt idx="396">
                  <c:v>3696.2</c:v>
                </c:pt>
                <c:pt idx="397">
                  <c:v>3979.6</c:v>
                </c:pt>
                <c:pt idx="398">
                  <c:v>3574.6</c:v>
                </c:pt>
                <c:pt idx="399">
                  <c:v>3908.4</c:v>
                </c:pt>
                <c:pt idx="400">
                  <c:v>3951.6</c:v>
                </c:pt>
                <c:pt idx="401">
                  <c:v>3810.9</c:v>
                </c:pt>
                <c:pt idx="402">
                  <c:v>3910.9</c:v>
                </c:pt>
                <c:pt idx="403">
                  <c:v>4312.1</c:v>
                </c:pt>
                <c:pt idx="404">
                  <c:v>3845.4</c:v>
                </c:pt>
                <c:pt idx="405">
                  <c:v>3242.4</c:v>
                </c:pt>
                <c:pt idx="406">
                  <c:v>3160.8</c:v>
                </c:pt>
                <c:pt idx="407">
                  <c:v>3199.2</c:v>
                </c:pt>
                <c:pt idx="408">
                  <c:v>3398.1</c:v>
                </c:pt>
                <c:pt idx="409">
                  <c:v>3098.4</c:v>
                </c:pt>
                <c:pt idx="410">
                  <c:v>3978.0</c:v>
                </c:pt>
                <c:pt idx="411">
                  <c:v>3878.2</c:v>
                </c:pt>
                <c:pt idx="412">
                  <c:v>4009.0</c:v>
                </c:pt>
                <c:pt idx="413">
                  <c:v>4046.4</c:v>
                </c:pt>
                <c:pt idx="414">
                  <c:v>3883.1</c:v>
                </c:pt>
                <c:pt idx="415">
                  <c:v>3888.1</c:v>
                </c:pt>
                <c:pt idx="416">
                  <c:v>4255.9</c:v>
                </c:pt>
                <c:pt idx="417">
                  <c:v>3677.0</c:v>
                </c:pt>
                <c:pt idx="418">
                  <c:v>4053.5</c:v>
                </c:pt>
                <c:pt idx="419">
                  <c:v>4034.9</c:v>
                </c:pt>
                <c:pt idx="420">
                  <c:v>3944.6</c:v>
                </c:pt>
                <c:pt idx="421">
                  <c:v>4020.1</c:v>
                </c:pt>
                <c:pt idx="422">
                  <c:v>3794.2</c:v>
                </c:pt>
                <c:pt idx="423">
                  <c:v>3842.7</c:v>
                </c:pt>
                <c:pt idx="424">
                  <c:v>4265.0</c:v>
                </c:pt>
                <c:pt idx="425">
                  <c:v>3775.5</c:v>
                </c:pt>
                <c:pt idx="426">
                  <c:v>3663.5</c:v>
                </c:pt>
                <c:pt idx="427">
                  <c:v>3707.3</c:v>
                </c:pt>
                <c:pt idx="428">
                  <c:v>3979.8</c:v>
                </c:pt>
                <c:pt idx="429">
                  <c:v>3644.2</c:v>
                </c:pt>
                <c:pt idx="430">
                  <c:v>4118.5</c:v>
                </c:pt>
                <c:pt idx="431">
                  <c:v>4264.3</c:v>
                </c:pt>
                <c:pt idx="432">
                  <c:v>4141.4</c:v>
                </c:pt>
                <c:pt idx="433">
                  <c:v>4139.7</c:v>
                </c:pt>
                <c:pt idx="434">
                  <c:v>4162.4</c:v>
                </c:pt>
                <c:pt idx="435">
                  <c:v>4204.2</c:v>
                </c:pt>
                <c:pt idx="436">
                  <c:v>4061.5</c:v>
                </c:pt>
                <c:pt idx="437">
                  <c:v>3887.3</c:v>
                </c:pt>
                <c:pt idx="438">
                  <c:v>4198.5</c:v>
                </c:pt>
                <c:pt idx="439">
                  <c:v>4052.0</c:v>
                </c:pt>
                <c:pt idx="440">
                  <c:v>3456.5</c:v>
                </c:pt>
                <c:pt idx="441">
                  <c:v>3619.5</c:v>
                </c:pt>
                <c:pt idx="442">
                  <c:v>3209.5</c:v>
                </c:pt>
                <c:pt idx="443">
                  <c:v>4407.9</c:v>
                </c:pt>
                <c:pt idx="444">
                  <c:v>4391.3</c:v>
                </c:pt>
                <c:pt idx="445">
                  <c:v>4381.9</c:v>
                </c:pt>
                <c:pt idx="446">
                  <c:v>4469.5</c:v>
                </c:pt>
                <c:pt idx="447">
                  <c:v>4208.0</c:v>
                </c:pt>
                <c:pt idx="448">
                  <c:v>4251.0</c:v>
                </c:pt>
                <c:pt idx="449">
                  <c:v>4680.0</c:v>
                </c:pt>
                <c:pt idx="450">
                  <c:v>4246.1</c:v>
                </c:pt>
                <c:pt idx="451">
                  <c:v>4100.3</c:v>
                </c:pt>
                <c:pt idx="452">
                  <c:v>4060.8</c:v>
                </c:pt>
                <c:pt idx="453">
                  <c:v>4077.9</c:v>
                </c:pt>
                <c:pt idx="454">
                  <c:v>3931.7</c:v>
                </c:pt>
                <c:pt idx="455">
                  <c:v>3794.9</c:v>
                </c:pt>
                <c:pt idx="456">
                  <c:v>3864.2</c:v>
                </c:pt>
                <c:pt idx="457">
                  <c:v>3786.7</c:v>
                </c:pt>
                <c:pt idx="458">
                  <c:v>3747.0</c:v>
                </c:pt>
                <c:pt idx="459">
                  <c:v>3748.6</c:v>
                </c:pt>
                <c:pt idx="460">
                  <c:v>3747.2</c:v>
                </c:pt>
                <c:pt idx="461">
                  <c:v>3654.7</c:v>
                </c:pt>
                <c:pt idx="462">
                  <c:v>3474.1</c:v>
                </c:pt>
                <c:pt idx="463">
                  <c:v>3821.8</c:v>
                </c:pt>
                <c:pt idx="464">
                  <c:v>3851.4</c:v>
                </c:pt>
                <c:pt idx="465">
                  <c:v>3919.5</c:v>
                </c:pt>
                <c:pt idx="466">
                  <c:v>4975.6</c:v>
                </c:pt>
                <c:pt idx="467">
                  <c:v>4952.0</c:v>
                </c:pt>
                <c:pt idx="468">
                  <c:v>4860.5</c:v>
                </c:pt>
                <c:pt idx="469">
                  <c:v>4681.5</c:v>
                </c:pt>
                <c:pt idx="470">
                  <c:v>5016.8</c:v>
                </c:pt>
                <c:pt idx="471">
                  <c:v>4906.3</c:v>
                </c:pt>
                <c:pt idx="472">
                  <c:v>4590.4</c:v>
                </c:pt>
                <c:pt idx="473">
                  <c:v>4665.1</c:v>
                </c:pt>
                <c:pt idx="474">
                  <c:v>4787.3</c:v>
                </c:pt>
                <c:pt idx="475">
                  <c:v>4495.4</c:v>
                </c:pt>
                <c:pt idx="476">
                  <c:v>4483.2</c:v>
                </c:pt>
                <c:pt idx="477">
                  <c:v>4902.9</c:v>
                </c:pt>
                <c:pt idx="478">
                  <c:v>4362.7</c:v>
                </c:pt>
                <c:pt idx="479">
                  <c:v>3994.5</c:v>
                </c:pt>
                <c:pt idx="480">
                  <c:v>3790.6</c:v>
                </c:pt>
                <c:pt idx="481">
                  <c:v>3794.7</c:v>
                </c:pt>
                <c:pt idx="482">
                  <c:v>3729.4</c:v>
                </c:pt>
                <c:pt idx="483">
                  <c:v>3761.6</c:v>
                </c:pt>
                <c:pt idx="484">
                  <c:v>3513.1</c:v>
                </c:pt>
                <c:pt idx="485">
                  <c:v>3344.1</c:v>
                </c:pt>
                <c:pt idx="486">
                  <c:v>3836.5</c:v>
                </c:pt>
                <c:pt idx="487">
                  <c:v>3589.3</c:v>
                </c:pt>
              </c:numCache>
            </c:numRef>
          </c:xVal>
          <c:yVal>
            <c:numRef>
              <c:f>'5km'!$B$1:$B$488</c:f>
              <c:numCache>
                <c:formatCode>General</c:formatCode>
                <c:ptCount val="488"/>
                <c:pt idx="0">
                  <c:v>1.742318</c:v>
                </c:pt>
                <c:pt idx="1">
                  <c:v>1.683952727</c:v>
                </c:pt>
                <c:pt idx="2">
                  <c:v>15.795265</c:v>
                </c:pt>
                <c:pt idx="3">
                  <c:v>3.7186125</c:v>
                </c:pt>
                <c:pt idx="4">
                  <c:v>11.25595</c:v>
                </c:pt>
                <c:pt idx="5">
                  <c:v>13.97232</c:v>
                </c:pt>
                <c:pt idx="6">
                  <c:v>35.52266831</c:v>
                </c:pt>
                <c:pt idx="7">
                  <c:v>7.00877</c:v>
                </c:pt>
                <c:pt idx="8">
                  <c:v>9.297368071999999</c:v>
                </c:pt>
                <c:pt idx="9">
                  <c:v>1.558225882</c:v>
                </c:pt>
                <c:pt idx="10">
                  <c:v>11.80791667</c:v>
                </c:pt>
                <c:pt idx="11">
                  <c:v>11.82211308</c:v>
                </c:pt>
                <c:pt idx="12">
                  <c:v>10.43528608</c:v>
                </c:pt>
                <c:pt idx="13">
                  <c:v>12.49544643</c:v>
                </c:pt>
                <c:pt idx="14">
                  <c:v>13.41248049</c:v>
                </c:pt>
                <c:pt idx="15">
                  <c:v>0.890662</c:v>
                </c:pt>
                <c:pt idx="16">
                  <c:v>19.51133333</c:v>
                </c:pt>
                <c:pt idx="17">
                  <c:v>6.674722222</c:v>
                </c:pt>
                <c:pt idx="18">
                  <c:v>10.7939538</c:v>
                </c:pt>
                <c:pt idx="19">
                  <c:v>4.418934632</c:v>
                </c:pt>
                <c:pt idx="20">
                  <c:v>12.4764012</c:v>
                </c:pt>
                <c:pt idx="21">
                  <c:v>8.70818</c:v>
                </c:pt>
                <c:pt idx="22">
                  <c:v>9.493574566</c:v>
                </c:pt>
                <c:pt idx="23">
                  <c:v>10.70518</c:v>
                </c:pt>
                <c:pt idx="24">
                  <c:v>5.782245</c:v>
                </c:pt>
                <c:pt idx="25">
                  <c:v>10.65829667</c:v>
                </c:pt>
                <c:pt idx="26">
                  <c:v>11.20462778</c:v>
                </c:pt>
                <c:pt idx="27">
                  <c:v>11.62237241</c:v>
                </c:pt>
                <c:pt idx="28">
                  <c:v>0.281683495</c:v>
                </c:pt>
                <c:pt idx="29">
                  <c:v>17.30383913</c:v>
                </c:pt>
                <c:pt idx="30">
                  <c:v>6.012813699</c:v>
                </c:pt>
                <c:pt idx="31">
                  <c:v>41.21945455</c:v>
                </c:pt>
                <c:pt idx="32">
                  <c:v>8.54659</c:v>
                </c:pt>
                <c:pt idx="33">
                  <c:v>3.048264516</c:v>
                </c:pt>
                <c:pt idx="34">
                  <c:v>13.90074609</c:v>
                </c:pt>
                <c:pt idx="35">
                  <c:v>4.422975</c:v>
                </c:pt>
                <c:pt idx="36">
                  <c:v>2.800233333</c:v>
                </c:pt>
                <c:pt idx="37">
                  <c:v>9.184185714</c:v>
                </c:pt>
                <c:pt idx="38">
                  <c:v>8.783398551</c:v>
                </c:pt>
                <c:pt idx="39">
                  <c:v>7.443339474</c:v>
                </c:pt>
                <c:pt idx="40">
                  <c:v>7.04605</c:v>
                </c:pt>
                <c:pt idx="41">
                  <c:v>9.494261905</c:v>
                </c:pt>
                <c:pt idx="42">
                  <c:v>3.534105598</c:v>
                </c:pt>
                <c:pt idx="43">
                  <c:v>21.59027647</c:v>
                </c:pt>
                <c:pt idx="44">
                  <c:v>10.19443182</c:v>
                </c:pt>
                <c:pt idx="45">
                  <c:v>48.3589194</c:v>
                </c:pt>
                <c:pt idx="46">
                  <c:v>40.28204082</c:v>
                </c:pt>
                <c:pt idx="47">
                  <c:v>23.44929825</c:v>
                </c:pt>
                <c:pt idx="48">
                  <c:v>3.945899057</c:v>
                </c:pt>
                <c:pt idx="49">
                  <c:v>6.085153061</c:v>
                </c:pt>
                <c:pt idx="50">
                  <c:v>18.98926667</c:v>
                </c:pt>
                <c:pt idx="51">
                  <c:v>32.73319149</c:v>
                </c:pt>
                <c:pt idx="52">
                  <c:v>7.927741379</c:v>
                </c:pt>
                <c:pt idx="53">
                  <c:v>0.893784643</c:v>
                </c:pt>
                <c:pt idx="54">
                  <c:v>13.45341667</c:v>
                </c:pt>
                <c:pt idx="55">
                  <c:v>10.01837211</c:v>
                </c:pt>
                <c:pt idx="56">
                  <c:v>13.26561268</c:v>
                </c:pt>
                <c:pt idx="57">
                  <c:v>9.752035573</c:v>
                </c:pt>
                <c:pt idx="58">
                  <c:v>2.16364883</c:v>
                </c:pt>
                <c:pt idx="59">
                  <c:v>16.16057813</c:v>
                </c:pt>
                <c:pt idx="60">
                  <c:v>17.12214984</c:v>
                </c:pt>
                <c:pt idx="61">
                  <c:v>1.839413333</c:v>
                </c:pt>
                <c:pt idx="62">
                  <c:v>8.25475</c:v>
                </c:pt>
                <c:pt idx="63">
                  <c:v>16.419975</c:v>
                </c:pt>
                <c:pt idx="64">
                  <c:v>9.847015385000001</c:v>
                </c:pt>
                <c:pt idx="65">
                  <c:v>3.815057143</c:v>
                </c:pt>
                <c:pt idx="66">
                  <c:v>13.73175385</c:v>
                </c:pt>
                <c:pt idx="67">
                  <c:v>0.062241111</c:v>
                </c:pt>
                <c:pt idx="68">
                  <c:v>23.94782785</c:v>
                </c:pt>
                <c:pt idx="69">
                  <c:v>15.31464301</c:v>
                </c:pt>
                <c:pt idx="70">
                  <c:v>15.47794583</c:v>
                </c:pt>
                <c:pt idx="71">
                  <c:v>11.71425374</c:v>
                </c:pt>
                <c:pt idx="72">
                  <c:v>47.72268072</c:v>
                </c:pt>
                <c:pt idx="73">
                  <c:v>10.37075482</c:v>
                </c:pt>
                <c:pt idx="74">
                  <c:v>7.838093801</c:v>
                </c:pt>
                <c:pt idx="75">
                  <c:v>20.4132364</c:v>
                </c:pt>
                <c:pt idx="76">
                  <c:v>23.28464318</c:v>
                </c:pt>
                <c:pt idx="77">
                  <c:v>18.55263128</c:v>
                </c:pt>
                <c:pt idx="78">
                  <c:v>28.12210454</c:v>
                </c:pt>
                <c:pt idx="79">
                  <c:v>7.282432432</c:v>
                </c:pt>
                <c:pt idx="80">
                  <c:v>3.9314025</c:v>
                </c:pt>
                <c:pt idx="81">
                  <c:v>32.76589738</c:v>
                </c:pt>
                <c:pt idx="82">
                  <c:v>9.794908384999999</c:v>
                </c:pt>
                <c:pt idx="83">
                  <c:v>3.259659091</c:v>
                </c:pt>
                <c:pt idx="84">
                  <c:v>6.13352</c:v>
                </c:pt>
                <c:pt idx="85">
                  <c:v>12.00355294</c:v>
                </c:pt>
                <c:pt idx="86">
                  <c:v>7.066480705</c:v>
                </c:pt>
                <c:pt idx="87">
                  <c:v>9.555848835</c:v>
                </c:pt>
                <c:pt idx="88">
                  <c:v>4.8898952</c:v>
                </c:pt>
                <c:pt idx="89">
                  <c:v>1.97414</c:v>
                </c:pt>
                <c:pt idx="90">
                  <c:v>3.270698856</c:v>
                </c:pt>
                <c:pt idx="91">
                  <c:v>6.901657143</c:v>
                </c:pt>
                <c:pt idx="92">
                  <c:v>9.687359567</c:v>
                </c:pt>
                <c:pt idx="93">
                  <c:v>10.80325</c:v>
                </c:pt>
                <c:pt idx="94">
                  <c:v>7.189196199</c:v>
                </c:pt>
                <c:pt idx="95">
                  <c:v>9.33679</c:v>
                </c:pt>
                <c:pt idx="96">
                  <c:v>3.159788</c:v>
                </c:pt>
                <c:pt idx="97">
                  <c:v>16.80029639</c:v>
                </c:pt>
                <c:pt idx="98">
                  <c:v>2.433427826</c:v>
                </c:pt>
                <c:pt idx="99">
                  <c:v>2.74534194</c:v>
                </c:pt>
                <c:pt idx="100">
                  <c:v>7.393523377</c:v>
                </c:pt>
                <c:pt idx="101">
                  <c:v>1.772477778</c:v>
                </c:pt>
                <c:pt idx="102">
                  <c:v>10.88565347</c:v>
                </c:pt>
                <c:pt idx="103">
                  <c:v>8.323922817</c:v>
                </c:pt>
                <c:pt idx="104">
                  <c:v>10.93365318</c:v>
                </c:pt>
                <c:pt idx="105">
                  <c:v>3.851919561</c:v>
                </c:pt>
                <c:pt idx="106">
                  <c:v>17.30081099</c:v>
                </c:pt>
                <c:pt idx="107">
                  <c:v>5.629738652</c:v>
                </c:pt>
                <c:pt idx="108">
                  <c:v>4.756484231</c:v>
                </c:pt>
                <c:pt idx="109">
                  <c:v>2.616522222</c:v>
                </c:pt>
                <c:pt idx="110">
                  <c:v>6.240869565</c:v>
                </c:pt>
                <c:pt idx="111">
                  <c:v>8.725314286</c:v>
                </c:pt>
                <c:pt idx="112">
                  <c:v>1.212257895</c:v>
                </c:pt>
                <c:pt idx="113">
                  <c:v>16.31764516</c:v>
                </c:pt>
                <c:pt idx="114">
                  <c:v>10.97082609</c:v>
                </c:pt>
                <c:pt idx="115">
                  <c:v>12.31108</c:v>
                </c:pt>
                <c:pt idx="116">
                  <c:v>8.650164706</c:v>
                </c:pt>
                <c:pt idx="117">
                  <c:v>9.760660714</c:v>
                </c:pt>
                <c:pt idx="118">
                  <c:v>8.73925</c:v>
                </c:pt>
                <c:pt idx="119">
                  <c:v>1.742318</c:v>
                </c:pt>
                <c:pt idx="120">
                  <c:v>1.845841441</c:v>
                </c:pt>
                <c:pt idx="121">
                  <c:v>3.26728</c:v>
                </c:pt>
                <c:pt idx="122">
                  <c:v>24.51927</c:v>
                </c:pt>
                <c:pt idx="123">
                  <c:v>51.22831667</c:v>
                </c:pt>
                <c:pt idx="124">
                  <c:v>4.701086545</c:v>
                </c:pt>
                <c:pt idx="125">
                  <c:v>12.18995089</c:v>
                </c:pt>
                <c:pt idx="126">
                  <c:v>22.66338</c:v>
                </c:pt>
                <c:pt idx="127">
                  <c:v>9.372183553</c:v>
                </c:pt>
                <c:pt idx="128">
                  <c:v>2.745227938</c:v>
                </c:pt>
                <c:pt idx="129">
                  <c:v>12.2774119</c:v>
                </c:pt>
                <c:pt idx="130">
                  <c:v>14.02250704</c:v>
                </c:pt>
                <c:pt idx="131">
                  <c:v>31.03016762</c:v>
                </c:pt>
                <c:pt idx="132">
                  <c:v>22.58374117</c:v>
                </c:pt>
                <c:pt idx="133">
                  <c:v>11.97539795</c:v>
                </c:pt>
                <c:pt idx="134">
                  <c:v>22.30811675</c:v>
                </c:pt>
                <c:pt idx="135">
                  <c:v>3.863223453</c:v>
                </c:pt>
                <c:pt idx="136">
                  <c:v>9.267837973</c:v>
                </c:pt>
                <c:pt idx="137">
                  <c:v>11.57701993</c:v>
                </c:pt>
                <c:pt idx="138">
                  <c:v>31.94327874</c:v>
                </c:pt>
                <c:pt idx="139">
                  <c:v>24.58215701</c:v>
                </c:pt>
                <c:pt idx="140">
                  <c:v>34.6448944</c:v>
                </c:pt>
                <c:pt idx="141">
                  <c:v>26.20090682</c:v>
                </c:pt>
                <c:pt idx="142">
                  <c:v>25.4076</c:v>
                </c:pt>
                <c:pt idx="143">
                  <c:v>25.53730833</c:v>
                </c:pt>
                <c:pt idx="144">
                  <c:v>24.52944556</c:v>
                </c:pt>
                <c:pt idx="145">
                  <c:v>25.95419907</c:v>
                </c:pt>
                <c:pt idx="146">
                  <c:v>24.93697246</c:v>
                </c:pt>
                <c:pt idx="147">
                  <c:v>9.910101111</c:v>
                </c:pt>
                <c:pt idx="148">
                  <c:v>52.23972</c:v>
                </c:pt>
                <c:pt idx="149">
                  <c:v>4.698103674</c:v>
                </c:pt>
                <c:pt idx="150">
                  <c:v>6.003708331</c:v>
                </c:pt>
                <c:pt idx="151">
                  <c:v>21.2441521</c:v>
                </c:pt>
                <c:pt idx="152">
                  <c:v>13.01899302</c:v>
                </c:pt>
                <c:pt idx="153">
                  <c:v>16.99846859</c:v>
                </c:pt>
                <c:pt idx="154">
                  <c:v>6.860185852</c:v>
                </c:pt>
                <c:pt idx="155">
                  <c:v>10.31539231</c:v>
                </c:pt>
                <c:pt idx="156">
                  <c:v>14.60565026</c:v>
                </c:pt>
                <c:pt idx="157">
                  <c:v>17.13837064</c:v>
                </c:pt>
                <c:pt idx="158">
                  <c:v>10.52788536</c:v>
                </c:pt>
                <c:pt idx="159">
                  <c:v>13.67363333</c:v>
                </c:pt>
                <c:pt idx="160">
                  <c:v>11.55118235</c:v>
                </c:pt>
                <c:pt idx="161">
                  <c:v>2.925833333</c:v>
                </c:pt>
                <c:pt idx="162">
                  <c:v>5.863129688</c:v>
                </c:pt>
                <c:pt idx="163">
                  <c:v>11.25595</c:v>
                </c:pt>
                <c:pt idx="164">
                  <c:v>6.032194071</c:v>
                </c:pt>
                <c:pt idx="165">
                  <c:v>34.3937902</c:v>
                </c:pt>
                <c:pt idx="166">
                  <c:v>8.792177778</c:v>
                </c:pt>
                <c:pt idx="167">
                  <c:v>9.009599717</c:v>
                </c:pt>
                <c:pt idx="168">
                  <c:v>7.127192308</c:v>
                </c:pt>
                <c:pt idx="169">
                  <c:v>6.8411</c:v>
                </c:pt>
                <c:pt idx="170">
                  <c:v>13.11706887</c:v>
                </c:pt>
                <c:pt idx="171">
                  <c:v>17.85209091</c:v>
                </c:pt>
                <c:pt idx="172">
                  <c:v>26.65563333</c:v>
                </c:pt>
                <c:pt idx="173">
                  <c:v>1.782508824</c:v>
                </c:pt>
                <c:pt idx="174">
                  <c:v>24.58648318</c:v>
                </c:pt>
                <c:pt idx="175">
                  <c:v>6.703972973</c:v>
                </c:pt>
                <c:pt idx="176">
                  <c:v>3.081728</c:v>
                </c:pt>
                <c:pt idx="177">
                  <c:v>10.10039655</c:v>
                </c:pt>
                <c:pt idx="178">
                  <c:v>9.911875</c:v>
                </c:pt>
                <c:pt idx="179">
                  <c:v>14.00804603</c:v>
                </c:pt>
                <c:pt idx="180">
                  <c:v>15.99512</c:v>
                </c:pt>
                <c:pt idx="181">
                  <c:v>1.958596774</c:v>
                </c:pt>
                <c:pt idx="182">
                  <c:v>7.863725</c:v>
                </c:pt>
                <c:pt idx="183">
                  <c:v>20.00375313</c:v>
                </c:pt>
                <c:pt idx="184">
                  <c:v>40.33840912</c:v>
                </c:pt>
                <c:pt idx="185">
                  <c:v>22.70605353</c:v>
                </c:pt>
                <c:pt idx="186">
                  <c:v>14.08413333</c:v>
                </c:pt>
                <c:pt idx="187">
                  <c:v>5.459048889</c:v>
                </c:pt>
                <c:pt idx="188">
                  <c:v>13.376708</c:v>
                </c:pt>
                <c:pt idx="189">
                  <c:v>14.46846149</c:v>
                </c:pt>
                <c:pt idx="190">
                  <c:v>31.36702652</c:v>
                </c:pt>
                <c:pt idx="191">
                  <c:v>19.00725507</c:v>
                </c:pt>
                <c:pt idx="192">
                  <c:v>24.25586795</c:v>
                </c:pt>
                <c:pt idx="193">
                  <c:v>31.53693755</c:v>
                </c:pt>
                <c:pt idx="194">
                  <c:v>18.08069861</c:v>
                </c:pt>
                <c:pt idx="195">
                  <c:v>20.49781448</c:v>
                </c:pt>
                <c:pt idx="196">
                  <c:v>22.07077824</c:v>
                </c:pt>
                <c:pt idx="197">
                  <c:v>7.18188474</c:v>
                </c:pt>
                <c:pt idx="198">
                  <c:v>13.36111808</c:v>
                </c:pt>
                <c:pt idx="199">
                  <c:v>3.560820528</c:v>
                </c:pt>
                <c:pt idx="200">
                  <c:v>8.95476699</c:v>
                </c:pt>
                <c:pt idx="201">
                  <c:v>18.28930441</c:v>
                </c:pt>
                <c:pt idx="202">
                  <c:v>3.701325472</c:v>
                </c:pt>
                <c:pt idx="203">
                  <c:v>6.304718919</c:v>
                </c:pt>
                <c:pt idx="204">
                  <c:v>3.205130435</c:v>
                </c:pt>
                <c:pt idx="205">
                  <c:v>1.131271676</c:v>
                </c:pt>
                <c:pt idx="206">
                  <c:v>12.27263178</c:v>
                </c:pt>
                <c:pt idx="207">
                  <c:v>3.766043036</c:v>
                </c:pt>
                <c:pt idx="208">
                  <c:v>16.57273872</c:v>
                </c:pt>
                <c:pt idx="209">
                  <c:v>5.061247614</c:v>
                </c:pt>
                <c:pt idx="210">
                  <c:v>10.86491423</c:v>
                </c:pt>
                <c:pt idx="211">
                  <c:v>4.980370603</c:v>
                </c:pt>
                <c:pt idx="212">
                  <c:v>13.38386363</c:v>
                </c:pt>
                <c:pt idx="213">
                  <c:v>8.803192897</c:v>
                </c:pt>
                <c:pt idx="214">
                  <c:v>3.321725647</c:v>
                </c:pt>
                <c:pt idx="215">
                  <c:v>11.2043212</c:v>
                </c:pt>
                <c:pt idx="216">
                  <c:v>4.921825641</c:v>
                </c:pt>
                <c:pt idx="217">
                  <c:v>3.737689441</c:v>
                </c:pt>
                <c:pt idx="218">
                  <c:v>9.194695513</c:v>
                </c:pt>
                <c:pt idx="219">
                  <c:v>6.2587885</c:v>
                </c:pt>
                <c:pt idx="220">
                  <c:v>13.97203784</c:v>
                </c:pt>
                <c:pt idx="221">
                  <c:v>22.47573621</c:v>
                </c:pt>
                <c:pt idx="222">
                  <c:v>2.913720588</c:v>
                </c:pt>
                <c:pt idx="223">
                  <c:v>9.346421002</c:v>
                </c:pt>
                <c:pt idx="224">
                  <c:v>5.95567</c:v>
                </c:pt>
                <c:pt idx="225">
                  <c:v>5.782245</c:v>
                </c:pt>
                <c:pt idx="226">
                  <c:v>15.70846302</c:v>
                </c:pt>
                <c:pt idx="227">
                  <c:v>16.29134</c:v>
                </c:pt>
                <c:pt idx="228">
                  <c:v>2.800634615</c:v>
                </c:pt>
                <c:pt idx="229">
                  <c:v>7.77376</c:v>
                </c:pt>
                <c:pt idx="230">
                  <c:v>8.368</c:v>
                </c:pt>
                <c:pt idx="231">
                  <c:v>27.45624</c:v>
                </c:pt>
                <c:pt idx="232">
                  <c:v>21.35701944</c:v>
                </c:pt>
                <c:pt idx="233">
                  <c:v>27.711122</c:v>
                </c:pt>
                <c:pt idx="234">
                  <c:v>12.27221208</c:v>
                </c:pt>
                <c:pt idx="235">
                  <c:v>21.69897423</c:v>
                </c:pt>
                <c:pt idx="236">
                  <c:v>2.176888965</c:v>
                </c:pt>
                <c:pt idx="237">
                  <c:v>18.31466177</c:v>
                </c:pt>
                <c:pt idx="238">
                  <c:v>15.03156091</c:v>
                </c:pt>
                <c:pt idx="239">
                  <c:v>9.97344169</c:v>
                </c:pt>
                <c:pt idx="240">
                  <c:v>11.03488132</c:v>
                </c:pt>
                <c:pt idx="241">
                  <c:v>10.31319524</c:v>
                </c:pt>
                <c:pt idx="242">
                  <c:v>6.116569189</c:v>
                </c:pt>
                <c:pt idx="243">
                  <c:v>28.25688158</c:v>
                </c:pt>
                <c:pt idx="244">
                  <c:v>11.07227717</c:v>
                </c:pt>
                <c:pt idx="245">
                  <c:v>3.071468664</c:v>
                </c:pt>
                <c:pt idx="246">
                  <c:v>9.812439961</c:v>
                </c:pt>
                <c:pt idx="247">
                  <c:v>8.165625</c:v>
                </c:pt>
                <c:pt idx="248">
                  <c:v>13.7292672</c:v>
                </c:pt>
                <c:pt idx="249">
                  <c:v>10.04749313</c:v>
                </c:pt>
                <c:pt idx="250">
                  <c:v>7.86641588</c:v>
                </c:pt>
                <c:pt idx="251">
                  <c:v>9.406828341000001</c:v>
                </c:pt>
                <c:pt idx="252">
                  <c:v>30.48065666</c:v>
                </c:pt>
                <c:pt idx="253">
                  <c:v>5.827392424</c:v>
                </c:pt>
                <c:pt idx="254">
                  <c:v>4.126027778</c:v>
                </c:pt>
                <c:pt idx="255">
                  <c:v>7.114786022</c:v>
                </c:pt>
                <c:pt idx="256">
                  <c:v>11.12424783</c:v>
                </c:pt>
                <c:pt idx="257">
                  <c:v>10.3551</c:v>
                </c:pt>
                <c:pt idx="258">
                  <c:v>9.849235362</c:v>
                </c:pt>
                <c:pt idx="259">
                  <c:v>6.89474</c:v>
                </c:pt>
                <c:pt idx="260">
                  <c:v>4.378533478</c:v>
                </c:pt>
                <c:pt idx="261">
                  <c:v>7.060895238</c:v>
                </c:pt>
                <c:pt idx="262">
                  <c:v>10.93147465</c:v>
                </c:pt>
                <c:pt idx="263">
                  <c:v>21.52047832</c:v>
                </c:pt>
                <c:pt idx="264">
                  <c:v>15.87377778</c:v>
                </c:pt>
                <c:pt idx="265">
                  <c:v>12.34326301</c:v>
                </c:pt>
                <c:pt idx="266">
                  <c:v>3.4038</c:v>
                </c:pt>
                <c:pt idx="267">
                  <c:v>4.839733565</c:v>
                </c:pt>
                <c:pt idx="268">
                  <c:v>10.27925657</c:v>
                </c:pt>
                <c:pt idx="269">
                  <c:v>16.08833999</c:v>
                </c:pt>
                <c:pt idx="270">
                  <c:v>12.45988692</c:v>
                </c:pt>
                <c:pt idx="271">
                  <c:v>12.01177066</c:v>
                </c:pt>
                <c:pt idx="272">
                  <c:v>4.389872027</c:v>
                </c:pt>
                <c:pt idx="273">
                  <c:v>11.4370879</c:v>
                </c:pt>
                <c:pt idx="274">
                  <c:v>8.344997209</c:v>
                </c:pt>
                <c:pt idx="275">
                  <c:v>2.643294865</c:v>
                </c:pt>
                <c:pt idx="276">
                  <c:v>9.499116452</c:v>
                </c:pt>
                <c:pt idx="277">
                  <c:v>48.15112661</c:v>
                </c:pt>
                <c:pt idx="278">
                  <c:v>6.091213678</c:v>
                </c:pt>
                <c:pt idx="279">
                  <c:v>7.031365269</c:v>
                </c:pt>
                <c:pt idx="280">
                  <c:v>4.802917293</c:v>
                </c:pt>
                <c:pt idx="281">
                  <c:v>5.52843945</c:v>
                </c:pt>
                <c:pt idx="282">
                  <c:v>20.05822574</c:v>
                </c:pt>
                <c:pt idx="283">
                  <c:v>39.01676308</c:v>
                </c:pt>
                <c:pt idx="284">
                  <c:v>22.97576718</c:v>
                </c:pt>
                <c:pt idx="285">
                  <c:v>24.4223572</c:v>
                </c:pt>
                <c:pt idx="286">
                  <c:v>9.22091</c:v>
                </c:pt>
                <c:pt idx="287">
                  <c:v>4.671563333</c:v>
                </c:pt>
                <c:pt idx="288">
                  <c:v>7.731271212</c:v>
                </c:pt>
                <c:pt idx="289">
                  <c:v>4.145013718</c:v>
                </c:pt>
                <c:pt idx="290">
                  <c:v>9.33364529</c:v>
                </c:pt>
                <c:pt idx="291">
                  <c:v>10.37727543</c:v>
                </c:pt>
                <c:pt idx="292">
                  <c:v>9.628546803</c:v>
                </c:pt>
                <c:pt idx="293">
                  <c:v>5.402365168</c:v>
                </c:pt>
                <c:pt idx="294">
                  <c:v>8.838267362</c:v>
                </c:pt>
                <c:pt idx="295">
                  <c:v>27.29112592</c:v>
                </c:pt>
                <c:pt idx="296">
                  <c:v>14.032</c:v>
                </c:pt>
                <c:pt idx="297">
                  <c:v>4.701513570999999</c:v>
                </c:pt>
                <c:pt idx="298">
                  <c:v>5.717169811</c:v>
                </c:pt>
                <c:pt idx="299">
                  <c:v>13.16098055</c:v>
                </c:pt>
                <c:pt idx="300">
                  <c:v>2.145723278</c:v>
                </c:pt>
                <c:pt idx="301">
                  <c:v>6.873027241</c:v>
                </c:pt>
                <c:pt idx="302">
                  <c:v>5.757186333</c:v>
                </c:pt>
                <c:pt idx="303">
                  <c:v>14.56561111</c:v>
                </c:pt>
                <c:pt idx="304">
                  <c:v>11.46511515</c:v>
                </c:pt>
                <c:pt idx="305">
                  <c:v>3.432159342</c:v>
                </c:pt>
                <c:pt idx="306">
                  <c:v>27.96941045</c:v>
                </c:pt>
                <c:pt idx="307">
                  <c:v>4.095553611</c:v>
                </c:pt>
                <c:pt idx="308">
                  <c:v>7.653922167</c:v>
                </c:pt>
                <c:pt idx="309">
                  <c:v>9.238554436</c:v>
                </c:pt>
                <c:pt idx="310">
                  <c:v>11.08308537</c:v>
                </c:pt>
                <c:pt idx="311">
                  <c:v>4.091772395</c:v>
                </c:pt>
                <c:pt idx="312">
                  <c:v>24.59643164</c:v>
                </c:pt>
                <c:pt idx="313">
                  <c:v>13.55483747</c:v>
                </c:pt>
                <c:pt idx="314">
                  <c:v>20.40645058</c:v>
                </c:pt>
                <c:pt idx="315">
                  <c:v>11.37466194</c:v>
                </c:pt>
                <c:pt idx="316">
                  <c:v>13.96181257</c:v>
                </c:pt>
                <c:pt idx="317">
                  <c:v>21.75943249</c:v>
                </c:pt>
                <c:pt idx="318">
                  <c:v>14.81160362</c:v>
                </c:pt>
                <c:pt idx="319">
                  <c:v>39.41357214</c:v>
                </c:pt>
                <c:pt idx="320">
                  <c:v>7.065348034</c:v>
                </c:pt>
                <c:pt idx="321">
                  <c:v>19.96127192</c:v>
                </c:pt>
                <c:pt idx="322">
                  <c:v>19.64219481</c:v>
                </c:pt>
                <c:pt idx="323">
                  <c:v>14.40870494</c:v>
                </c:pt>
                <c:pt idx="324">
                  <c:v>22.98875634</c:v>
                </c:pt>
                <c:pt idx="325">
                  <c:v>18.09869</c:v>
                </c:pt>
                <c:pt idx="326">
                  <c:v>5.08730386</c:v>
                </c:pt>
                <c:pt idx="327">
                  <c:v>17.24394812</c:v>
                </c:pt>
                <c:pt idx="328">
                  <c:v>37.50445577</c:v>
                </c:pt>
                <c:pt idx="329">
                  <c:v>19.38124117</c:v>
                </c:pt>
                <c:pt idx="330">
                  <c:v>6.259855556</c:v>
                </c:pt>
                <c:pt idx="331">
                  <c:v>6.023052692</c:v>
                </c:pt>
                <c:pt idx="332">
                  <c:v>9.066979221</c:v>
                </c:pt>
                <c:pt idx="333">
                  <c:v>5.88139</c:v>
                </c:pt>
                <c:pt idx="334">
                  <c:v>20.1026</c:v>
                </c:pt>
                <c:pt idx="335">
                  <c:v>5.203152174</c:v>
                </c:pt>
                <c:pt idx="336">
                  <c:v>1.029560526</c:v>
                </c:pt>
                <c:pt idx="337">
                  <c:v>9.281209713000001</c:v>
                </c:pt>
                <c:pt idx="338">
                  <c:v>10.15807237</c:v>
                </c:pt>
                <c:pt idx="339">
                  <c:v>12.51634328</c:v>
                </c:pt>
                <c:pt idx="340">
                  <c:v>15.84149334</c:v>
                </c:pt>
                <c:pt idx="341">
                  <c:v>14.34024947</c:v>
                </c:pt>
                <c:pt idx="342">
                  <c:v>14.04159208</c:v>
                </c:pt>
                <c:pt idx="343">
                  <c:v>8.575252748</c:v>
                </c:pt>
                <c:pt idx="344">
                  <c:v>34.56564204</c:v>
                </c:pt>
                <c:pt idx="345">
                  <c:v>20.21110123</c:v>
                </c:pt>
                <c:pt idx="346">
                  <c:v>20.94693229</c:v>
                </c:pt>
                <c:pt idx="347">
                  <c:v>18.02154697</c:v>
                </c:pt>
                <c:pt idx="348">
                  <c:v>6.623348333</c:v>
                </c:pt>
                <c:pt idx="349">
                  <c:v>21.67052234</c:v>
                </c:pt>
                <c:pt idx="350">
                  <c:v>7.416889482</c:v>
                </c:pt>
                <c:pt idx="351">
                  <c:v>17.05397694</c:v>
                </c:pt>
                <c:pt idx="352">
                  <c:v>11.55332421</c:v>
                </c:pt>
                <c:pt idx="353">
                  <c:v>12.62665253</c:v>
                </c:pt>
                <c:pt idx="354">
                  <c:v>28.12210454</c:v>
                </c:pt>
                <c:pt idx="355">
                  <c:v>13.37641202</c:v>
                </c:pt>
                <c:pt idx="356">
                  <c:v>27.28532233</c:v>
                </c:pt>
                <c:pt idx="357">
                  <c:v>13.38243918</c:v>
                </c:pt>
                <c:pt idx="358">
                  <c:v>13.81965798</c:v>
                </c:pt>
                <c:pt idx="359">
                  <c:v>9.805447493</c:v>
                </c:pt>
                <c:pt idx="360">
                  <c:v>22.25467553</c:v>
                </c:pt>
                <c:pt idx="361">
                  <c:v>9.894318807</c:v>
                </c:pt>
                <c:pt idx="362">
                  <c:v>18.21482389</c:v>
                </c:pt>
                <c:pt idx="363">
                  <c:v>19.51691735</c:v>
                </c:pt>
                <c:pt idx="364">
                  <c:v>1.637475</c:v>
                </c:pt>
                <c:pt idx="365">
                  <c:v>5.025453226</c:v>
                </c:pt>
                <c:pt idx="366">
                  <c:v>15.57346625</c:v>
                </c:pt>
                <c:pt idx="367">
                  <c:v>16.40741471</c:v>
                </c:pt>
                <c:pt idx="368">
                  <c:v>7.373580992</c:v>
                </c:pt>
                <c:pt idx="369">
                  <c:v>9.88105428</c:v>
                </c:pt>
                <c:pt idx="370">
                  <c:v>7.730874812</c:v>
                </c:pt>
                <c:pt idx="371">
                  <c:v>9.101333879</c:v>
                </c:pt>
                <c:pt idx="372">
                  <c:v>4.60389322</c:v>
                </c:pt>
                <c:pt idx="373">
                  <c:v>6.965141911</c:v>
                </c:pt>
                <c:pt idx="374">
                  <c:v>3.803346154</c:v>
                </c:pt>
                <c:pt idx="375">
                  <c:v>5.242111111</c:v>
                </c:pt>
                <c:pt idx="376">
                  <c:v>20.60266667</c:v>
                </c:pt>
                <c:pt idx="377">
                  <c:v>5.409641111</c:v>
                </c:pt>
                <c:pt idx="378">
                  <c:v>24.44273733</c:v>
                </c:pt>
                <c:pt idx="379">
                  <c:v>11.44532313</c:v>
                </c:pt>
                <c:pt idx="380">
                  <c:v>12.28918246</c:v>
                </c:pt>
                <c:pt idx="381">
                  <c:v>20.03128429</c:v>
                </c:pt>
                <c:pt idx="382">
                  <c:v>42.30290292</c:v>
                </c:pt>
                <c:pt idx="383">
                  <c:v>18.1929645</c:v>
                </c:pt>
                <c:pt idx="384">
                  <c:v>18.53017419</c:v>
                </c:pt>
                <c:pt idx="385">
                  <c:v>18.0011623</c:v>
                </c:pt>
                <c:pt idx="386">
                  <c:v>5.419116678</c:v>
                </c:pt>
                <c:pt idx="387">
                  <c:v>7.719048463</c:v>
                </c:pt>
                <c:pt idx="388">
                  <c:v>12.09537917</c:v>
                </c:pt>
                <c:pt idx="389">
                  <c:v>14.70678658</c:v>
                </c:pt>
                <c:pt idx="390">
                  <c:v>18.88622756</c:v>
                </c:pt>
                <c:pt idx="391">
                  <c:v>11.48790203</c:v>
                </c:pt>
                <c:pt idx="392">
                  <c:v>16.85014061</c:v>
                </c:pt>
                <c:pt idx="393">
                  <c:v>10.81858293</c:v>
                </c:pt>
                <c:pt idx="394">
                  <c:v>6.277768247</c:v>
                </c:pt>
                <c:pt idx="395">
                  <c:v>11.96917857</c:v>
                </c:pt>
                <c:pt idx="396">
                  <c:v>23.366172</c:v>
                </c:pt>
                <c:pt idx="397">
                  <c:v>34.57001208</c:v>
                </c:pt>
                <c:pt idx="398">
                  <c:v>8.836013940000001</c:v>
                </c:pt>
                <c:pt idx="399">
                  <c:v>42.98358518</c:v>
                </c:pt>
                <c:pt idx="400">
                  <c:v>13.28099652</c:v>
                </c:pt>
                <c:pt idx="401">
                  <c:v>14.39718966</c:v>
                </c:pt>
                <c:pt idx="402">
                  <c:v>20.22756904</c:v>
                </c:pt>
                <c:pt idx="403">
                  <c:v>14.642325</c:v>
                </c:pt>
                <c:pt idx="404">
                  <c:v>23.28339865</c:v>
                </c:pt>
                <c:pt idx="405">
                  <c:v>11.41760064</c:v>
                </c:pt>
                <c:pt idx="406">
                  <c:v>15.46596946</c:v>
                </c:pt>
                <c:pt idx="407">
                  <c:v>20.23008292</c:v>
                </c:pt>
                <c:pt idx="408">
                  <c:v>11.24895357</c:v>
                </c:pt>
                <c:pt idx="409">
                  <c:v>18.6163</c:v>
                </c:pt>
                <c:pt idx="410">
                  <c:v>5.574185568</c:v>
                </c:pt>
                <c:pt idx="411">
                  <c:v>28.03292083</c:v>
                </c:pt>
                <c:pt idx="412">
                  <c:v>23.28016322</c:v>
                </c:pt>
                <c:pt idx="413">
                  <c:v>17.24069333</c:v>
                </c:pt>
                <c:pt idx="414">
                  <c:v>19.36580465</c:v>
                </c:pt>
                <c:pt idx="415">
                  <c:v>18.62736809</c:v>
                </c:pt>
                <c:pt idx="416">
                  <c:v>33.32888012</c:v>
                </c:pt>
                <c:pt idx="417">
                  <c:v>4.273167327</c:v>
                </c:pt>
                <c:pt idx="418">
                  <c:v>14.80463796</c:v>
                </c:pt>
                <c:pt idx="419">
                  <c:v>6.758268606</c:v>
                </c:pt>
                <c:pt idx="420">
                  <c:v>12.5683445</c:v>
                </c:pt>
                <c:pt idx="421">
                  <c:v>24.06148108</c:v>
                </c:pt>
                <c:pt idx="422">
                  <c:v>20.89762421</c:v>
                </c:pt>
                <c:pt idx="423">
                  <c:v>34.14181468</c:v>
                </c:pt>
                <c:pt idx="424">
                  <c:v>11.65513779</c:v>
                </c:pt>
                <c:pt idx="425">
                  <c:v>10.00754853</c:v>
                </c:pt>
                <c:pt idx="426">
                  <c:v>6.637953093</c:v>
                </c:pt>
                <c:pt idx="427">
                  <c:v>41.98832184</c:v>
                </c:pt>
                <c:pt idx="428">
                  <c:v>4.298673618</c:v>
                </c:pt>
                <c:pt idx="429">
                  <c:v>14.16227492</c:v>
                </c:pt>
                <c:pt idx="430">
                  <c:v>13.66009302</c:v>
                </c:pt>
                <c:pt idx="431">
                  <c:v>2.709720353</c:v>
                </c:pt>
                <c:pt idx="432">
                  <c:v>10.47796136</c:v>
                </c:pt>
                <c:pt idx="433">
                  <c:v>6.663628016</c:v>
                </c:pt>
                <c:pt idx="434">
                  <c:v>7.962506863</c:v>
                </c:pt>
                <c:pt idx="435">
                  <c:v>8.832739568</c:v>
                </c:pt>
                <c:pt idx="436">
                  <c:v>12.0126083</c:v>
                </c:pt>
                <c:pt idx="437">
                  <c:v>12.08910789</c:v>
                </c:pt>
                <c:pt idx="438">
                  <c:v>6.803198341</c:v>
                </c:pt>
                <c:pt idx="439">
                  <c:v>12.62382933</c:v>
                </c:pt>
                <c:pt idx="440">
                  <c:v>51.67114992</c:v>
                </c:pt>
                <c:pt idx="441">
                  <c:v>11.85092583</c:v>
                </c:pt>
                <c:pt idx="442">
                  <c:v>14.91079982</c:v>
                </c:pt>
                <c:pt idx="443">
                  <c:v>15.38698525</c:v>
                </c:pt>
                <c:pt idx="444">
                  <c:v>11.74908974</c:v>
                </c:pt>
                <c:pt idx="445">
                  <c:v>12.32132042</c:v>
                </c:pt>
                <c:pt idx="446">
                  <c:v>10.73252046</c:v>
                </c:pt>
                <c:pt idx="447">
                  <c:v>21.64592335</c:v>
                </c:pt>
                <c:pt idx="448">
                  <c:v>8.435390906</c:v>
                </c:pt>
                <c:pt idx="449">
                  <c:v>12.04698024</c:v>
                </c:pt>
                <c:pt idx="450">
                  <c:v>13.98718465</c:v>
                </c:pt>
                <c:pt idx="451">
                  <c:v>2.616522222</c:v>
                </c:pt>
                <c:pt idx="452">
                  <c:v>5.934725926</c:v>
                </c:pt>
                <c:pt idx="453">
                  <c:v>1.087864706</c:v>
                </c:pt>
                <c:pt idx="454">
                  <c:v>1.238424837</c:v>
                </c:pt>
                <c:pt idx="455">
                  <c:v>5.722212903</c:v>
                </c:pt>
                <c:pt idx="456">
                  <c:v>11.7935362</c:v>
                </c:pt>
                <c:pt idx="457">
                  <c:v>5.396264632</c:v>
                </c:pt>
                <c:pt idx="458">
                  <c:v>14.95606947</c:v>
                </c:pt>
                <c:pt idx="459">
                  <c:v>6.71977</c:v>
                </c:pt>
                <c:pt idx="460">
                  <c:v>4.734944032</c:v>
                </c:pt>
                <c:pt idx="461">
                  <c:v>22.1552934</c:v>
                </c:pt>
                <c:pt idx="462">
                  <c:v>26.01713154</c:v>
                </c:pt>
                <c:pt idx="463">
                  <c:v>6.554529412</c:v>
                </c:pt>
                <c:pt idx="464">
                  <c:v>7.375207692</c:v>
                </c:pt>
                <c:pt idx="465">
                  <c:v>29.60949583</c:v>
                </c:pt>
                <c:pt idx="466">
                  <c:v>2.203523847</c:v>
                </c:pt>
                <c:pt idx="467">
                  <c:v>2.609936842</c:v>
                </c:pt>
                <c:pt idx="468">
                  <c:v>13.45647125</c:v>
                </c:pt>
                <c:pt idx="469">
                  <c:v>2.11744183</c:v>
                </c:pt>
                <c:pt idx="470">
                  <c:v>6.602487889</c:v>
                </c:pt>
                <c:pt idx="471">
                  <c:v>7.79986</c:v>
                </c:pt>
                <c:pt idx="472">
                  <c:v>7.635510921</c:v>
                </c:pt>
                <c:pt idx="473">
                  <c:v>9.748854701999999</c:v>
                </c:pt>
                <c:pt idx="474">
                  <c:v>10.88732308</c:v>
                </c:pt>
                <c:pt idx="475">
                  <c:v>20.5064163</c:v>
                </c:pt>
                <c:pt idx="476">
                  <c:v>20.50769583</c:v>
                </c:pt>
                <c:pt idx="477">
                  <c:v>11.2156727</c:v>
                </c:pt>
                <c:pt idx="478">
                  <c:v>23.40590101</c:v>
                </c:pt>
                <c:pt idx="479">
                  <c:v>7.583531429</c:v>
                </c:pt>
                <c:pt idx="480">
                  <c:v>3.558853226</c:v>
                </c:pt>
                <c:pt idx="481">
                  <c:v>2.802144444</c:v>
                </c:pt>
                <c:pt idx="482">
                  <c:v>7.169352381</c:v>
                </c:pt>
                <c:pt idx="483">
                  <c:v>5.902289953</c:v>
                </c:pt>
                <c:pt idx="484">
                  <c:v>11.28329917</c:v>
                </c:pt>
                <c:pt idx="485">
                  <c:v>8.685330233</c:v>
                </c:pt>
                <c:pt idx="486">
                  <c:v>0.685526464</c:v>
                </c:pt>
                <c:pt idx="487">
                  <c:v>11.50045481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37160"/>
        <c:axId val="2113837080"/>
      </c:scatterChart>
      <c:valAx>
        <c:axId val="211043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837080"/>
        <c:crosses val="autoZero"/>
        <c:crossBetween val="midCat"/>
      </c:valAx>
      <c:valAx>
        <c:axId val="2113837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0437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46951881014873"/>
                  <c:y val="-0.567839749198017"/>
                </c:manualLayout>
              </c:layout>
              <c:numFmt formatCode="General" sourceLinked="0"/>
            </c:trendlineLbl>
          </c:trendline>
          <c:xVal>
            <c:numRef>
              <c:f>'10km'!$A$1:$A$1009</c:f>
              <c:numCache>
                <c:formatCode>General</c:formatCode>
                <c:ptCount val="1009"/>
                <c:pt idx="0">
                  <c:v>2597.0</c:v>
                </c:pt>
                <c:pt idx="1">
                  <c:v>2324.427586</c:v>
                </c:pt>
                <c:pt idx="2">
                  <c:v>3778.762972</c:v>
                </c:pt>
                <c:pt idx="3">
                  <c:v>3534.55</c:v>
                </c:pt>
                <c:pt idx="4">
                  <c:v>4417.044828</c:v>
                </c:pt>
                <c:pt idx="5">
                  <c:v>4333.642857</c:v>
                </c:pt>
                <c:pt idx="6">
                  <c:v>4138.1</c:v>
                </c:pt>
                <c:pt idx="7">
                  <c:v>4369.3</c:v>
                </c:pt>
                <c:pt idx="8">
                  <c:v>4091.4</c:v>
                </c:pt>
                <c:pt idx="9">
                  <c:v>3251.7</c:v>
                </c:pt>
                <c:pt idx="10">
                  <c:v>3376.481527</c:v>
                </c:pt>
                <c:pt idx="11">
                  <c:v>3562.896552</c:v>
                </c:pt>
                <c:pt idx="12">
                  <c:v>3055.106897</c:v>
                </c:pt>
                <c:pt idx="13">
                  <c:v>2974.386207</c:v>
                </c:pt>
                <c:pt idx="14">
                  <c:v>4390.9</c:v>
                </c:pt>
                <c:pt idx="15">
                  <c:v>4420.4</c:v>
                </c:pt>
                <c:pt idx="16">
                  <c:v>4290.227586</c:v>
                </c:pt>
                <c:pt idx="17">
                  <c:v>4125.282143</c:v>
                </c:pt>
                <c:pt idx="18">
                  <c:v>4107.607143</c:v>
                </c:pt>
                <c:pt idx="19">
                  <c:v>4422.358621</c:v>
                </c:pt>
                <c:pt idx="20">
                  <c:v>4275.2</c:v>
                </c:pt>
                <c:pt idx="21">
                  <c:v>3281.115271</c:v>
                </c:pt>
                <c:pt idx="22">
                  <c:v>3291.1</c:v>
                </c:pt>
                <c:pt idx="23">
                  <c:v>2917.407143</c:v>
                </c:pt>
                <c:pt idx="24">
                  <c:v>3582.357143</c:v>
                </c:pt>
                <c:pt idx="25">
                  <c:v>3412.722167</c:v>
                </c:pt>
                <c:pt idx="26">
                  <c:v>3344.7</c:v>
                </c:pt>
                <c:pt idx="27">
                  <c:v>4018.9</c:v>
                </c:pt>
                <c:pt idx="28">
                  <c:v>3939.3</c:v>
                </c:pt>
                <c:pt idx="29">
                  <c:v>3926.1</c:v>
                </c:pt>
                <c:pt idx="30">
                  <c:v>3916.3</c:v>
                </c:pt>
                <c:pt idx="31">
                  <c:v>3857.9</c:v>
                </c:pt>
                <c:pt idx="32">
                  <c:v>3904.2</c:v>
                </c:pt>
                <c:pt idx="33">
                  <c:v>3963.2</c:v>
                </c:pt>
                <c:pt idx="34">
                  <c:v>3648.9</c:v>
                </c:pt>
                <c:pt idx="35">
                  <c:v>3502.6</c:v>
                </c:pt>
                <c:pt idx="36">
                  <c:v>3443.7</c:v>
                </c:pt>
                <c:pt idx="37">
                  <c:v>3428.7</c:v>
                </c:pt>
                <c:pt idx="38">
                  <c:v>3354.0</c:v>
                </c:pt>
                <c:pt idx="39">
                  <c:v>3320.0</c:v>
                </c:pt>
                <c:pt idx="40">
                  <c:v>3338.5</c:v>
                </c:pt>
                <c:pt idx="41">
                  <c:v>3575.3</c:v>
                </c:pt>
                <c:pt idx="42">
                  <c:v>3417.5</c:v>
                </c:pt>
                <c:pt idx="43">
                  <c:v>3679.0</c:v>
                </c:pt>
                <c:pt idx="44">
                  <c:v>4229.8</c:v>
                </c:pt>
                <c:pt idx="45">
                  <c:v>4203.0</c:v>
                </c:pt>
                <c:pt idx="46">
                  <c:v>4074.5</c:v>
                </c:pt>
                <c:pt idx="47">
                  <c:v>3950.2</c:v>
                </c:pt>
                <c:pt idx="48">
                  <c:v>4313.3</c:v>
                </c:pt>
                <c:pt idx="49">
                  <c:v>4147.5</c:v>
                </c:pt>
                <c:pt idx="50">
                  <c:v>4204.9</c:v>
                </c:pt>
                <c:pt idx="51">
                  <c:v>4106.8</c:v>
                </c:pt>
                <c:pt idx="52">
                  <c:v>3425.2</c:v>
                </c:pt>
                <c:pt idx="53">
                  <c:v>3421.7</c:v>
                </c:pt>
                <c:pt idx="54">
                  <c:v>3445.0</c:v>
                </c:pt>
                <c:pt idx="55">
                  <c:v>3447.2</c:v>
                </c:pt>
                <c:pt idx="56">
                  <c:v>3383.9</c:v>
                </c:pt>
                <c:pt idx="57">
                  <c:v>3258.9</c:v>
                </c:pt>
                <c:pt idx="58">
                  <c:v>3599.6</c:v>
                </c:pt>
                <c:pt idx="59">
                  <c:v>3393.0</c:v>
                </c:pt>
                <c:pt idx="60">
                  <c:v>4575.6</c:v>
                </c:pt>
                <c:pt idx="61">
                  <c:v>4480.2</c:v>
                </c:pt>
                <c:pt idx="62">
                  <c:v>3999.0</c:v>
                </c:pt>
                <c:pt idx="63">
                  <c:v>3846.2</c:v>
                </c:pt>
                <c:pt idx="64">
                  <c:v>3828.9</c:v>
                </c:pt>
                <c:pt idx="65">
                  <c:v>3856.5</c:v>
                </c:pt>
                <c:pt idx="66">
                  <c:v>3716.3</c:v>
                </c:pt>
                <c:pt idx="67">
                  <c:v>3477.6</c:v>
                </c:pt>
                <c:pt idx="68">
                  <c:v>3714.0</c:v>
                </c:pt>
                <c:pt idx="69">
                  <c:v>3630.4</c:v>
                </c:pt>
                <c:pt idx="70">
                  <c:v>3568.8</c:v>
                </c:pt>
                <c:pt idx="71">
                  <c:v>3375.3</c:v>
                </c:pt>
                <c:pt idx="72">
                  <c:v>3803.1</c:v>
                </c:pt>
                <c:pt idx="73">
                  <c:v>3417.6</c:v>
                </c:pt>
                <c:pt idx="74">
                  <c:v>3707.8</c:v>
                </c:pt>
                <c:pt idx="75">
                  <c:v>4098.9</c:v>
                </c:pt>
                <c:pt idx="76">
                  <c:v>4076.2</c:v>
                </c:pt>
                <c:pt idx="77">
                  <c:v>3653.0</c:v>
                </c:pt>
                <c:pt idx="78">
                  <c:v>3990.2</c:v>
                </c:pt>
                <c:pt idx="79">
                  <c:v>3639.7</c:v>
                </c:pt>
                <c:pt idx="80">
                  <c:v>3930.2</c:v>
                </c:pt>
                <c:pt idx="81">
                  <c:v>4224.4</c:v>
                </c:pt>
                <c:pt idx="82">
                  <c:v>3722.7</c:v>
                </c:pt>
                <c:pt idx="83">
                  <c:v>4367.5</c:v>
                </c:pt>
                <c:pt idx="84">
                  <c:v>4275.8</c:v>
                </c:pt>
                <c:pt idx="85">
                  <c:v>4252.3</c:v>
                </c:pt>
                <c:pt idx="86">
                  <c:v>4268.1</c:v>
                </c:pt>
                <c:pt idx="87">
                  <c:v>4253.5</c:v>
                </c:pt>
                <c:pt idx="88">
                  <c:v>4140.8</c:v>
                </c:pt>
                <c:pt idx="89">
                  <c:v>4051.6</c:v>
                </c:pt>
                <c:pt idx="90">
                  <c:v>4396.7</c:v>
                </c:pt>
                <c:pt idx="91">
                  <c:v>4231.2</c:v>
                </c:pt>
                <c:pt idx="92">
                  <c:v>3398.3</c:v>
                </c:pt>
                <c:pt idx="93">
                  <c:v>3814.6</c:v>
                </c:pt>
                <c:pt idx="94">
                  <c:v>4053.5</c:v>
                </c:pt>
                <c:pt idx="95">
                  <c:v>4034.9</c:v>
                </c:pt>
                <c:pt idx="96">
                  <c:v>4265.0</c:v>
                </c:pt>
                <c:pt idx="97">
                  <c:v>3775.5</c:v>
                </c:pt>
                <c:pt idx="98">
                  <c:v>4264.3</c:v>
                </c:pt>
                <c:pt idx="99">
                  <c:v>4141.4</c:v>
                </c:pt>
                <c:pt idx="100">
                  <c:v>4139.7</c:v>
                </c:pt>
                <c:pt idx="101">
                  <c:v>4162.4</c:v>
                </c:pt>
                <c:pt idx="102">
                  <c:v>4204.2</c:v>
                </c:pt>
                <c:pt idx="103">
                  <c:v>4061.5</c:v>
                </c:pt>
                <c:pt idx="104">
                  <c:v>3887.3</c:v>
                </c:pt>
                <c:pt idx="105">
                  <c:v>4198.5</c:v>
                </c:pt>
                <c:pt idx="106">
                  <c:v>4052.0</c:v>
                </c:pt>
                <c:pt idx="107">
                  <c:v>3619.5</c:v>
                </c:pt>
                <c:pt idx="108">
                  <c:v>4391.3</c:v>
                </c:pt>
                <c:pt idx="109">
                  <c:v>4100.3</c:v>
                </c:pt>
                <c:pt idx="110">
                  <c:v>3794.9</c:v>
                </c:pt>
                <c:pt idx="111">
                  <c:v>3864.2</c:v>
                </c:pt>
                <c:pt idx="112">
                  <c:v>3747.2</c:v>
                </c:pt>
                <c:pt idx="113">
                  <c:v>3654.7</c:v>
                </c:pt>
                <c:pt idx="114">
                  <c:v>3474.1</c:v>
                </c:pt>
                <c:pt idx="115">
                  <c:v>3821.8</c:v>
                </c:pt>
                <c:pt idx="116">
                  <c:v>3761.6</c:v>
                </c:pt>
                <c:pt idx="117">
                  <c:v>3513.1</c:v>
                </c:pt>
                <c:pt idx="118">
                  <c:v>2553.7</c:v>
                </c:pt>
                <c:pt idx="119">
                  <c:v>2597.0</c:v>
                </c:pt>
                <c:pt idx="120">
                  <c:v>2324.427586</c:v>
                </c:pt>
                <c:pt idx="121">
                  <c:v>2751.385714</c:v>
                </c:pt>
                <c:pt idx="122">
                  <c:v>2654.1</c:v>
                </c:pt>
                <c:pt idx="123">
                  <c:v>3864.124384</c:v>
                </c:pt>
                <c:pt idx="124">
                  <c:v>3734.9</c:v>
                </c:pt>
                <c:pt idx="125">
                  <c:v>3238.5</c:v>
                </c:pt>
                <c:pt idx="126">
                  <c:v>3206.8</c:v>
                </c:pt>
                <c:pt idx="127">
                  <c:v>3068.1</c:v>
                </c:pt>
                <c:pt idx="128">
                  <c:v>3791.665517</c:v>
                </c:pt>
                <c:pt idx="129">
                  <c:v>3778.762972</c:v>
                </c:pt>
                <c:pt idx="130">
                  <c:v>3737.8</c:v>
                </c:pt>
                <c:pt idx="131">
                  <c:v>3635.191106</c:v>
                </c:pt>
                <c:pt idx="132">
                  <c:v>3706.2</c:v>
                </c:pt>
                <c:pt idx="133">
                  <c:v>4024.955172</c:v>
                </c:pt>
                <c:pt idx="134">
                  <c:v>4419.396552</c:v>
                </c:pt>
                <c:pt idx="135">
                  <c:v>4623.466284</c:v>
                </c:pt>
                <c:pt idx="136">
                  <c:v>4668.85</c:v>
                </c:pt>
                <c:pt idx="137">
                  <c:v>4622.38202</c:v>
                </c:pt>
                <c:pt idx="138">
                  <c:v>4693.187685</c:v>
                </c:pt>
                <c:pt idx="139">
                  <c:v>4581.827586</c:v>
                </c:pt>
                <c:pt idx="140">
                  <c:v>4394.1</c:v>
                </c:pt>
                <c:pt idx="141">
                  <c:v>3828.220772</c:v>
                </c:pt>
                <c:pt idx="142">
                  <c:v>3913.103695</c:v>
                </c:pt>
                <c:pt idx="143">
                  <c:v>3960.538462</c:v>
                </c:pt>
                <c:pt idx="144">
                  <c:v>3747.464286</c:v>
                </c:pt>
                <c:pt idx="145">
                  <c:v>3707.8</c:v>
                </c:pt>
                <c:pt idx="146">
                  <c:v>2812.962069</c:v>
                </c:pt>
                <c:pt idx="147">
                  <c:v>2552.891379</c:v>
                </c:pt>
                <c:pt idx="148">
                  <c:v>2433.179557</c:v>
                </c:pt>
                <c:pt idx="149">
                  <c:v>2626.481773</c:v>
                </c:pt>
                <c:pt idx="150">
                  <c:v>2391.3</c:v>
                </c:pt>
                <c:pt idx="151">
                  <c:v>2456.8</c:v>
                </c:pt>
                <c:pt idx="152">
                  <c:v>2852.967431</c:v>
                </c:pt>
                <c:pt idx="153">
                  <c:v>2444.439286</c:v>
                </c:pt>
                <c:pt idx="154">
                  <c:v>4267.196552</c:v>
                </c:pt>
                <c:pt idx="155">
                  <c:v>4235.25305</c:v>
                </c:pt>
                <c:pt idx="156">
                  <c:v>3968.3</c:v>
                </c:pt>
                <c:pt idx="157">
                  <c:v>4050.2</c:v>
                </c:pt>
                <c:pt idx="158">
                  <c:v>3917.217241</c:v>
                </c:pt>
                <c:pt idx="159">
                  <c:v>3622.4</c:v>
                </c:pt>
                <c:pt idx="160">
                  <c:v>3504.734483</c:v>
                </c:pt>
                <c:pt idx="161">
                  <c:v>3422.6</c:v>
                </c:pt>
                <c:pt idx="162">
                  <c:v>3534.55</c:v>
                </c:pt>
                <c:pt idx="163">
                  <c:v>4417.044828</c:v>
                </c:pt>
                <c:pt idx="164">
                  <c:v>4333.642857</c:v>
                </c:pt>
                <c:pt idx="165">
                  <c:v>4138.1</c:v>
                </c:pt>
                <c:pt idx="166">
                  <c:v>4369.3</c:v>
                </c:pt>
                <c:pt idx="167">
                  <c:v>4091.4</c:v>
                </c:pt>
                <c:pt idx="168">
                  <c:v>4410.3</c:v>
                </c:pt>
                <c:pt idx="169">
                  <c:v>4573.446921</c:v>
                </c:pt>
                <c:pt idx="170">
                  <c:v>2922.9</c:v>
                </c:pt>
                <c:pt idx="171">
                  <c:v>4573.903585</c:v>
                </c:pt>
                <c:pt idx="172">
                  <c:v>4310.660714</c:v>
                </c:pt>
                <c:pt idx="173">
                  <c:v>4215.877778</c:v>
                </c:pt>
                <c:pt idx="174">
                  <c:v>4136.143227</c:v>
                </c:pt>
                <c:pt idx="175">
                  <c:v>4054.641626</c:v>
                </c:pt>
                <c:pt idx="176">
                  <c:v>3251.7</c:v>
                </c:pt>
                <c:pt idx="177">
                  <c:v>3376.481527</c:v>
                </c:pt>
                <c:pt idx="178">
                  <c:v>3422.453571</c:v>
                </c:pt>
                <c:pt idx="179">
                  <c:v>3368.9</c:v>
                </c:pt>
                <c:pt idx="180">
                  <c:v>3418.0883</c:v>
                </c:pt>
                <c:pt idx="181">
                  <c:v>3434.16</c:v>
                </c:pt>
                <c:pt idx="182">
                  <c:v>4250.726724</c:v>
                </c:pt>
                <c:pt idx="183">
                  <c:v>3089.300246</c:v>
                </c:pt>
                <c:pt idx="184">
                  <c:v>3078.788916</c:v>
                </c:pt>
                <c:pt idx="185">
                  <c:v>2917.692857</c:v>
                </c:pt>
                <c:pt idx="186">
                  <c:v>3195.8</c:v>
                </c:pt>
                <c:pt idx="187">
                  <c:v>4472.9</c:v>
                </c:pt>
                <c:pt idx="188">
                  <c:v>4419.8</c:v>
                </c:pt>
                <c:pt idx="189">
                  <c:v>4459.6</c:v>
                </c:pt>
                <c:pt idx="190">
                  <c:v>4204.6</c:v>
                </c:pt>
                <c:pt idx="191">
                  <c:v>4248.9</c:v>
                </c:pt>
                <c:pt idx="192">
                  <c:v>4694.5</c:v>
                </c:pt>
                <c:pt idx="193">
                  <c:v>4309.8</c:v>
                </c:pt>
                <c:pt idx="194">
                  <c:v>3544.414815</c:v>
                </c:pt>
                <c:pt idx="195">
                  <c:v>3427.837931</c:v>
                </c:pt>
                <c:pt idx="196">
                  <c:v>3074.521429</c:v>
                </c:pt>
                <c:pt idx="197">
                  <c:v>3562.896552</c:v>
                </c:pt>
                <c:pt idx="198">
                  <c:v>3055.106897</c:v>
                </c:pt>
                <c:pt idx="199">
                  <c:v>3400.596552</c:v>
                </c:pt>
                <c:pt idx="200">
                  <c:v>3068.5</c:v>
                </c:pt>
                <c:pt idx="201">
                  <c:v>2974.386207</c:v>
                </c:pt>
                <c:pt idx="202">
                  <c:v>3501.9</c:v>
                </c:pt>
                <c:pt idx="203">
                  <c:v>3423.7</c:v>
                </c:pt>
                <c:pt idx="204">
                  <c:v>3134.5</c:v>
                </c:pt>
                <c:pt idx="205">
                  <c:v>3472.8</c:v>
                </c:pt>
                <c:pt idx="206">
                  <c:v>4390.9</c:v>
                </c:pt>
                <c:pt idx="207">
                  <c:v>4420.4</c:v>
                </c:pt>
                <c:pt idx="208">
                  <c:v>4290.227586</c:v>
                </c:pt>
                <c:pt idx="209">
                  <c:v>4125.282143</c:v>
                </c:pt>
                <c:pt idx="210">
                  <c:v>4107.607143</c:v>
                </c:pt>
                <c:pt idx="211">
                  <c:v>4422.358621</c:v>
                </c:pt>
                <c:pt idx="212">
                  <c:v>4275.2</c:v>
                </c:pt>
                <c:pt idx="213">
                  <c:v>3281.115271</c:v>
                </c:pt>
                <c:pt idx="214">
                  <c:v>3317.544828</c:v>
                </c:pt>
                <c:pt idx="215">
                  <c:v>3291.1</c:v>
                </c:pt>
                <c:pt idx="216">
                  <c:v>4661.8</c:v>
                </c:pt>
                <c:pt idx="217">
                  <c:v>4273.5</c:v>
                </c:pt>
                <c:pt idx="218">
                  <c:v>4498.000383</c:v>
                </c:pt>
                <c:pt idx="219">
                  <c:v>3402.5</c:v>
                </c:pt>
                <c:pt idx="220">
                  <c:v>3289.3</c:v>
                </c:pt>
                <c:pt idx="221">
                  <c:v>2938.4</c:v>
                </c:pt>
                <c:pt idx="222">
                  <c:v>3009.9</c:v>
                </c:pt>
                <c:pt idx="223">
                  <c:v>3541.1</c:v>
                </c:pt>
                <c:pt idx="224">
                  <c:v>2917.407143</c:v>
                </c:pt>
                <c:pt idx="225">
                  <c:v>3582.357143</c:v>
                </c:pt>
                <c:pt idx="226">
                  <c:v>3412.722167</c:v>
                </c:pt>
                <c:pt idx="227">
                  <c:v>3590.437779</c:v>
                </c:pt>
                <c:pt idx="228">
                  <c:v>3306.2</c:v>
                </c:pt>
                <c:pt idx="229">
                  <c:v>3049.5</c:v>
                </c:pt>
                <c:pt idx="230">
                  <c:v>2711.5</c:v>
                </c:pt>
                <c:pt idx="231">
                  <c:v>2605.1</c:v>
                </c:pt>
                <c:pt idx="232">
                  <c:v>3519.2</c:v>
                </c:pt>
                <c:pt idx="233">
                  <c:v>3442.0</c:v>
                </c:pt>
                <c:pt idx="234">
                  <c:v>3542.2</c:v>
                </c:pt>
                <c:pt idx="235">
                  <c:v>3267.0</c:v>
                </c:pt>
                <c:pt idx="236">
                  <c:v>3336.7</c:v>
                </c:pt>
                <c:pt idx="237">
                  <c:v>3665.4</c:v>
                </c:pt>
                <c:pt idx="238">
                  <c:v>3344.7</c:v>
                </c:pt>
                <c:pt idx="239">
                  <c:v>4018.9</c:v>
                </c:pt>
                <c:pt idx="240">
                  <c:v>3939.3</c:v>
                </c:pt>
                <c:pt idx="241">
                  <c:v>3926.1</c:v>
                </c:pt>
                <c:pt idx="242">
                  <c:v>3916.3</c:v>
                </c:pt>
                <c:pt idx="243">
                  <c:v>3857.9</c:v>
                </c:pt>
                <c:pt idx="244">
                  <c:v>3751.0</c:v>
                </c:pt>
                <c:pt idx="245">
                  <c:v>3904.2</c:v>
                </c:pt>
                <c:pt idx="246">
                  <c:v>3963.2</c:v>
                </c:pt>
                <c:pt idx="247">
                  <c:v>3648.9</c:v>
                </c:pt>
                <c:pt idx="248">
                  <c:v>4430.5</c:v>
                </c:pt>
                <c:pt idx="249">
                  <c:v>4401.2</c:v>
                </c:pt>
                <c:pt idx="250">
                  <c:v>4364.2</c:v>
                </c:pt>
                <c:pt idx="251">
                  <c:v>4403.3</c:v>
                </c:pt>
                <c:pt idx="252">
                  <c:v>4133.8</c:v>
                </c:pt>
                <c:pt idx="253">
                  <c:v>4171.7</c:v>
                </c:pt>
                <c:pt idx="254">
                  <c:v>3502.6</c:v>
                </c:pt>
                <c:pt idx="255">
                  <c:v>3443.7</c:v>
                </c:pt>
                <c:pt idx="256">
                  <c:v>3493.6</c:v>
                </c:pt>
                <c:pt idx="257">
                  <c:v>3428.7</c:v>
                </c:pt>
                <c:pt idx="258">
                  <c:v>3354.0</c:v>
                </c:pt>
                <c:pt idx="259">
                  <c:v>3320.0</c:v>
                </c:pt>
                <c:pt idx="260">
                  <c:v>3338.5</c:v>
                </c:pt>
                <c:pt idx="261">
                  <c:v>3575.3</c:v>
                </c:pt>
                <c:pt idx="262">
                  <c:v>3417.5</c:v>
                </c:pt>
                <c:pt idx="263">
                  <c:v>3679.0</c:v>
                </c:pt>
                <c:pt idx="264">
                  <c:v>4204.0</c:v>
                </c:pt>
                <c:pt idx="265">
                  <c:v>4340.5</c:v>
                </c:pt>
                <c:pt idx="266">
                  <c:v>4207.4</c:v>
                </c:pt>
                <c:pt idx="267">
                  <c:v>4229.8</c:v>
                </c:pt>
                <c:pt idx="268">
                  <c:v>4200.7</c:v>
                </c:pt>
                <c:pt idx="269">
                  <c:v>4203.0</c:v>
                </c:pt>
                <c:pt idx="270">
                  <c:v>4074.5</c:v>
                </c:pt>
                <c:pt idx="271">
                  <c:v>3950.2</c:v>
                </c:pt>
                <c:pt idx="272">
                  <c:v>4313.3</c:v>
                </c:pt>
                <c:pt idx="273">
                  <c:v>4147.5</c:v>
                </c:pt>
                <c:pt idx="274">
                  <c:v>4204.9</c:v>
                </c:pt>
                <c:pt idx="275">
                  <c:v>4157.6</c:v>
                </c:pt>
                <c:pt idx="276">
                  <c:v>4129.8</c:v>
                </c:pt>
                <c:pt idx="277">
                  <c:v>4120.0</c:v>
                </c:pt>
                <c:pt idx="278">
                  <c:v>4123.8</c:v>
                </c:pt>
                <c:pt idx="279">
                  <c:v>4118.1</c:v>
                </c:pt>
                <c:pt idx="280">
                  <c:v>3921.9</c:v>
                </c:pt>
                <c:pt idx="281">
                  <c:v>4186.6</c:v>
                </c:pt>
                <c:pt idx="282">
                  <c:v>4106.8</c:v>
                </c:pt>
                <c:pt idx="283">
                  <c:v>4305.4</c:v>
                </c:pt>
                <c:pt idx="284">
                  <c:v>4341.3</c:v>
                </c:pt>
                <c:pt idx="285">
                  <c:v>4420.6</c:v>
                </c:pt>
                <c:pt idx="286">
                  <c:v>4184.7</c:v>
                </c:pt>
                <c:pt idx="287">
                  <c:v>3619.9</c:v>
                </c:pt>
                <c:pt idx="288">
                  <c:v>3425.2</c:v>
                </c:pt>
                <c:pt idx="289">
                  <c:v>3421.7</c:v>
                </c:pt>
                <c:pt idx="290">
                  <c:v>3445.0</c:v>
                </c:pt>
                <c:pt idx="291">
                  <c:v>3447.2</c:v>
                </c:pt>
                <c:pt idx="292">
                  <c:v>3383.9</c:v>
                </c:pt>
                <c:pt idx="293">
                  <c:v>3258.9</c:v>
                </c:pt>
                <c:pt idx="294">
                  <c:v>3599.6</c:v>
                </c:pt>
                <c:pt idx="295">
                  <c:v>3393.0</c:v>
                </c:pt>
                <c:pt idx="296">
                  <c:v>4614.1</c:v>
                </c:pt>
                <c:pt idx="297">
                  <c:v>4585.6</c:v>
                </c:pt>
                <c:pt idx="298">
                  <c:v>4567.8</c:v>
                </c:pt>
                <c:pt idx="299">
                  <c:v>4575.6</c:v>
                </c:pt>
                <c:pt idx="300">
                  <c:v>4480.2</c:v>
                </c:pt>
                <c:pt idx="301">
                  <c:v>4368.9</c:v>
                </c:pt>
                <c:pt idx="302">
                  <c:v>4702.9</c:v>
                </c:pt>
                <c:pt idx="303">
                  <c:v>4539.4</c:v>
                </c:pt>
                <c:pt idx="304">
                  <c:v>3999.0</c:v>
                </c:pt>
                <c:pt idx="305">
                  <c:v>3804.3</c:v>
                </c:pt>
                <c:pt idx="306">
                  <c:v>3846.2</c:v>
                </c:pt>
                <c:pt idx="307">
                  <c:v>3828.9</c:v>
                </c:pt>
                <c:pt idx="308">
                  <c:v>3856.5</c:v>
                </c:pt>
                <c:pt idx="309">
                  <c:v>3716.3</c:v>
                </c:pt>
                <c:pt idx="310">
                  <c:v>3477.6</c:v>
                </c:pt>
                <c:pt idx="311">
                  <c:v>3934.3</c:v>
                </c:pt>
                <c:pt idx="312">
                  <c:v>3714.0</c:v>
                </c:pt>
                <c:pt idx="313">
                  <c:v>3685.0</c:v>
                </c:pt>
                <c:pt idx="314">
                  <c:v>3630.4</c:v>
                </c:pt>
                <c:pt idx="315">
                  <c:v>3568.8</c:v>
                </c:pt>
                <c:pt idx="316">
                  <c:v>3574.0</c:v>
                </c:pt>
                <c:pt idx="317">
                  <c:v>3375.3</c:v>
                </c:pt>
                <c:pt idx="318">
                  <c:v>3492.9</c:v>
                </c:pt>
                <c:pt idx="319">
                  <c:v>3803.1</c:v>
                </c:pt>
                <c:pt idx="320">
                  <c:v>3417.6</c:v>
                </c:pt>
                <c:pt idx="321">
                  <c:v>3707.8</c:v>
                </c:pt>
                <c:pt idx="322">
                  <c:v>4098.9</c:v>
                </c:pt>
                <c:pt idx="323">
                  <c:v>3707.3</c:v>
                </c:pt>
                <c:pt idx="324">
                  <c:v>4354.5</c:v>
                </c:pt>
                <c:pt idx="325">
                  <c:v>4335.4</c:v>
                </c:pt>
                <c:pt idx="326">
                  <c:v>4736.0</c:v>
                </c:pt>
                <c:pt idx="327">
                  <c:v>4389.2</c:v>
                </c:pt>
                <c:pt idx="328">
                  <c:v>3738.7</c:v>
                </c:pt>
                <c:pt idx="329">
                  <c:v>4076.2</c:v>
                </c:pt>
                <c:pt idx="330">
                  <c:v>4789.3</c:v>
                </c:pt>
                <c:pt idx="331">
                  <c:v>4880.6</c:v>
                </c:pt>
                <c:pt idx="332">
                  <c:v>4747.9</c:v>
                </c:pt>
                <c:pt idx="333">
                  <c:v>4830.0</c:v>
                </c:pt>
                <c:pt idx="334">
                  <c:v>4858.4</c:v>
                </c:pt>
                <c:pt idx="335">
                  <c:v>4692.2</c:v>
                </c:pt>
                <c:pt idx="336">
                  <c:v>4531.4</c:v>
                </c:pt>
                <c:pt idx="337">
                  <c:v>4843.8</c:v>
                </c:pt>
                <c:pt idx="338">
                  <c:v>4795.6</c:v>
                </c:pt>
                <c:pt idx="339">
                  <c:v>3653.0</c:v>
                </c:pt>
                <c:pt idx="340">
                  <c:v>3534.9</c:v>
                </c:pt>
                <c:pt idx="341">
                  <c:v>3595.9</c:v>
                </c:pt>
                <c:pt idx="342">
                  <c:v>3642.1</c:v>
                </c:pt>
                <c:pt idx="343">
                  <c:v>3415.3</c:v>
                </c:pt>
                <c:pt idx="344">
                  <c:v>3791.5</c:v>
                </c:pt>
                <c:pt idx="345">
                  <c:v>3271.5</c:v>
                </c:pt>
                <c:pt idx="346">
                  <c:v>3697.1</c:v>
                </c:pt>
                <c:pt idx="347">
                  <c:v>3633.5</c:v>
                </c:pt>
                <c:pt idx="348">
                  <c:v>3776.7</c:v>
                </c:pt>
                <c:pt idx="349">
                  <c:v>3598.1</c:v>
                </c:pt>
                <c:pt idx="350">
                  <c:v>3648.4</c:v>
                </c:pt>
                <c:pt idx="351">
                  <c:v>4052.1</c:v>
                </c:pt>
                <c:pt idx="352">
                  <c:v>3604.3</c:v>
                </c:pt>
                <c:pt idx="353">
                  <c:v>3632.5</c:v>
                </c:pt>
                <c:pt idx="354">
                  <c:v>3990.2</c:v>
                </c:pt>
                <c:pt idx="355">
                  <c:v>3639.7</c:v>
                </c:pt>
                <c:pt idx="356">
                  <c:v>4088.0</c:v>
                </c:pt>
                <c:pt idx="357">
                  <c:v>3930.2</c:v>
                </c:pt>
                <c:pt idx="358">
                  <c:v>3905.8</c:v>
                </c:pt>
                <c:pt idx="359">
                  <c:v>3962.3</c:v>
                </c:pt>
                <c:pt idx="360">
                  <c:v>3655.6</c:v>
                </c:pt>
                <c:pt idx="361">
                  <c:v>3711.2</c:v>
                </c:pt>
                <c:pt idx="362">
                  <c:v>4224.4</c:v>
                </c:pt>
                <c:pt idx="363">
                  <c:v>3722.7</c:v>
                </c:pt>
                <c:pt idx="364">
                  <c:v>4276.3</c:v>
                </c:pt>
                <c:pt idx="365">
                  <c:v>4367.5</c:v>
                </c:pt>
                <c:pt idx="366">
                  <c:v>4275.8</c:v>
                </c:pt>
                <c:pt idx="367">
                  <c:v>4252.3</c:v>
                </c:pt>
                <c:pt idx="368">
                  <c:v>4268.1</c:v>
                </c:pt>
                <c:pt idx="369">
                  <c:v>4253.5</c:v>
                </c:pt>
                <c:pt idx="370">
                  <c:v>4140.8</c:v>
                </c:pt>
                <c:pt idx="371">
                  <c:v>4051.6</c:v>
                </c:pt>
                <c:pt idx="372">
                  <c:v>4396.7</c:v>
                </c:pt>
                <c:pt idx="373">
                  <c:v>4231.2</c:v>
                </c:pt>
                <c:pt idx="374">
                  <c:v>5654.8</c:v>
                </c:pt>
                <c:pt idx="375">
                  <c:v>5605.1</c:v>
                </c:pt>
                <c:pt idx="376">
                  <c:v>5680.6</c:v>
                </c:pt>
                <c:pt idx="377">
                  <c:v>5393.4</c:v>
                </c:pt>
                <c:pt idx="378">
                  <c:v>3969.3</c:v>
                </c:pt>
                <c:pt idx="379">
                  <c:v>3846.2</c:v>
                </c:pt>
                <c:pt idx="380">
                  <c:v>3870.8</c:v>
                </c:pt>
                <c:pt idx="381">
                  <c:v>4006.7</c:v>
                </c:pt>
                <c:pt idx="382">
                  <c:v>3719.0</c:v>
                </c:pt>
                <c:pt idx="383">
                  <c:v>3691.4</c:v>
                </c:pt>
                <c:pt idx="384">
                  <c:v>4017.7</c:v>
                </c:pt>
                <c:pt idx="385">
                  <c:v>3398.3</c:v>
                </c:pt>
                <c:pt idx="386">
                  <c:v>3384.3</c:v>
                </c:pt>
                <c:pt idx="387">
                  <c:v>3519.7</c:v>
                </c:pt>
                <c:pt idx="388">
                  <c:v>3394.1</c:v>
                </c:pt>
                <c:pt idx="389">
                  <c:v>3222.5</c:v>
                </c:pt>
                <c:pt idx="390">
                  <c:v>3554.6</c:v>
                </c:pt>
                <c:pt idx="391">
                  <c:v>3196.2</c:v>
                </c:pt>
                <c:pt idx="392">
                  <c:v>3805.4</c:v>
                </c:pt>
                <c:pt idx="393">
                  <c:v>3814.6</c:v>
                </c:pt>
                <c:pt idx="394">
                  <c:v>3897.7</c:v>
                </c:pt>
                <c:pt idx="395">
                  <c:v>3643.4</c:v>
                </c:pt>
                <c:pt idx="396">
                  <c:v>3696.2</c:v>
                </c:pt>
                <c:pt idx="397">
                  <c:v>3979.6</c:v>
                </c:pt>
                <c:pt idx="398">
                  <c:v>3574.6</c:v>
                </c:pt>
                <c:pt idx="399">
                  <c:v>3908.4</c:v>
                </c:pt>
                <c:pt idx="400">
                  <c:v>3951.6</c:v>
                </c:pt>
                <c:pt idx="401">
                  <c:v>3810.9</c:v>
                </c:pt>
                <c:pt idx="402">
                  <c:v>3910.9</c:v>
                </c:pt>
                <c:pt idx="403">
                  <c:v>4312.1</c:v>
                </c:pt>
                <c:pt idx="404">
                  <c:v>3845.4</c:v>
                </c:pt>
                <c:pt idx="405">
                  <c:v>3242.4</c:v>
                </c:pt>
                <c:pt idx="406">
                  <c:v>3160.8</c:v>
                </c:pt>
                <c:pt idx="407">
                  <c:v>3199.2</c:v>
                </c:pt>
                <c:pt idx="408">
                  <c:v>3398.1</c:v>
                </c:pt>
                <c:pt idx="409">
                  <c:v>3098.4</c:v>
                </c:pt>
                <c:pt idx="410">
                  <c:v>3978.0</c:v>
                </c:pt>
                <c:pt idx="411">
                  <c:v>3878.2</c:v>
                </c:pt>
                <c:pt idx="412">
                  <c:v>4009.0</c:v>
                </c:pt>
                <c:pt idx="413">
                  <c:v>4046.4</c:v>
                </c:pt>
                <c:pt idx="414">
                  <c:v>3883.1</c:v>
                </c:pt>
                <c:pt idx="415">
                  <c:v>3888.1</c:v>
                </c:pt>
                <c:pt idx="416">
                  <c:v>4255.9</c:v>
                </c:pt>
                <c:pt idx="417">
                  <c:v>3677.0</c:v>
                </c:pt>
                <c:pt idx="418">
                  <c:v>4053.5</c:v>
                </c:pt>
                <c:pt idx="419">
                  <c:v>4034.9</c:v>
                </c:pt>
                <c:pt idx="420">
                  <c:v>3944.6</c:v>
                </c:pt>
                <c:pt idx="421">
                  <c:v>4020.1</c:v>
                </c:pt>
                <c:pt idx="422">
                  <c:v>3794.2</c:v>
                </c:pt>
                <c:pt idx="423">
                  <c:v>3842.7</c:v>
                </c:pt>
                <c:pt idx="424">
                  <c:v>4265.0</c:v>
                </c:pt>
                <c:pt idx="425">
                  <c:v>3775.5</c:v>
                </c:pt>
                <c:pt idx="426">
                  <c:v>3663.5</c:v>
                </c:pt>
                <c:pt idx="427">
                  <c:v>3707.3</c:v>
                </c:pt>
                <c:pt idx="428">
                  <c:v>3979.8</c:v>
                </c:pt>
                <c:pt idx="429">
                  <c:v>3644.2</c:v>
                </c:pt>
                <c:pt idx="430">
                  <c:v>4118.5</c:v>
                </c:pt>
                <c:pt idx="431">
                  <c:v>4264.3</c:v>
                </c:pt>
                <c:pt idx="432">
                  <c:v>4141.4</c:v>
                </c:pt>
                <c:pt idx="433">
                  <c:v>4139.7</c:v>
                </c:pt>
                <c:pt idx="434">
                  <c:v>4162.4</c:v>
                </c:pt>
                <c:pt idx="435">
                  <c:v>4204.2</c:v>
                </c:pt>
                <c:pt idx="436">
                  <c:v>4061.5</c:v>
                </c:pt>
                <c:pt idx="437">
                  <c:v>3887.3</c:v>
                </c:pt>
                <c:pt idx="438">
                  <c:v>4198.5</c:v>
                </c:pt>
                <c:pt idx="439">
                  <c:v>4052.0</c:v>
                </c:pt>
                <c:pt idx="440">
                  <c:v>3456.5</c:v>
                </c:pt>
                <c:pt idx="441">
                  <c:v>3619.5</c:v>
                </c:pt>
                <c:pt idx="442">
                  <c:v>3209.5</c:v>
                </c:pt>
                <c:pt idx="443">
                  <c:v>4407.9</c:v>
                </c:pt>
                <c:pt idx="444">
                  <c:v>4391.3</c:v>
                </c:pt>
                <c:pt idx="445">
                  <c:v>4381.9</c:v>
                </c:pt>
                <c:pt idx="446">
                  <c:v>4469.5</c:v>
                </c:pt>
                <c:pt idx="447">
                  <c:v>4208.0</c:v>
                </c:pt>
                <c:pt idx="448">
                  <c:v>4251.0</c:v>
                </c:pt>
                <c:pt idx="449">
                  <c:v>4680.0</c:v>
                </c:pt>
                <c:pt idx="450">
                  <c:v>4246.1</c:v>
                </c:pt>
                <c:pt idx="451">
                  <c:v>4100.3</c:v>
                </c:pt>
                <c:pt idx="452">
                  <c:v>4060.8</c:v>
                </c:pt>
                <c:pt idx="453">
                  <c:v>4077.9</c:v>
                </c:pt>
                <c:pt idx="454">
                  <c:v>3931.7</c:v>
                </c:pt>
                <c:pt idx="455">
                  <c:v>3794.9</c:v>
                </c:pt>
                <c:pt idx="456">
                  <c:v>3864.2</c:v>
                </c:pt>
                <c:pt idx="457">
                  <c:v>3786.7</c:v>
                </c:pt>
                <c:pt idx="458">
                  <c:v>3747.0</c:v>
                </c:pt>
                <c:pt idx="459">
                  <c:v>3748.6</c:v>
                </c:pt>
                <c:pt idx="460">
                  <c:v>3747.2</c:v>
                </c:pt>
                <c:pt idx="461">
                  <c:v>3654.7</c:v>
                </c:pt>
                <c:pt idx="462">
                  <c:v>3474.1</c:v>
                </c:pt>
                <c:pt idx="463">
                  <c:v>3821.8</c:v>
                </c:pt>
                <c:pt idx="464">
                  <c:v>3851.4</c:v>
                </c:pt>
                <c:pt idx="465">
                  <c:v>3919.5</c:v>
                </c:pt>
                <c:pt idx="466">
                  <c:v>4975.6</c:v>
                </c:pt>
                <c:pt idx="467">
                  <c:v>4952.0</c:v>
                </c:pt>
                <c:pt idx="468">
                  <c:v>4860.5</c:v>
                </c:pt>
                <c:pt idx="469">
                  <c:v>4681.5</c:v>
                </c:pt>
                <c:pt idx="470">
                  <c:v>5016.8</c:v>
                </c:pt>
                <c:pt idx="471">
                  <c:v>4906.3</c:v>
                </c:pt>
                <c:pt idx="472">
                  <c:v>4590.4</c:v>
                </c:pt>
                <c:pt idx="473">
                  <c:v>4665.1</c:v>
                </c:pt>
                <c:pt idx="474">
                  <c:v>4787.3</c:v>
                </c:pt>
                <c:pt idx="475">
                  <c:v>4495.4</c:v>
                </c:pt>
                <c:pt idx="476">
                  <c:v>4483.2</c:v>
                </c:pt>
                <c:pt idx="477">
                  <c:v>4902.9</c:v>
                </c:pt>
                <c:pt idx="478">
                  <c:v>4362.7</c:v>
                </c:pt>
                <c:pt idx="479">
                  <c:v>3994.5</c:v>
                </c:pt>
                <c:pt idx="480">
                  <c:v>3790.6</c:v>
                </c:pt>
                <c:pt idx="481">
                  <c:v>3794.7</c:v>
                </c:pt>
                <c:pt idx="482">
                  <c:v>3729.4</c:v>
                </c:pt>
                <c:pt idx="483">
                  <c:v>3761.6</c:v>
                </c:pt>
                <c:pt idx="484">
                  <c:v>3513.1</c:v>
                </c:pt>
                <c:pt idx="485">
                  <c:v>3344.1</c:v>
                </c:pt>
                <c:pt idx="486">
                  <c:v>3836.5</c:v>
                </c:pt>
                <c:pt idx="487">
                  <c:v>3589.3</c:v>
                </c:pt>
                <c:pt idx="488">
                  <c:v>2553.7</c:v>
                </c:pt>
                <c:pt idx="489">
                  <c:v>2597.0</c:v>
                </c:pt>
                <c:pt idx="490">
                  <c:v>2324.427586</c:v>
                </c:pt>
                <c:pt idx="491">
                  <c:v>2751.385714</c:v>
                </c:pt>
                <c:pt idx="492">
                  <c:v>2797.9</c:v>
                </c:pt>
                <c:pt idx="493">
                  <c:v>2740.693103</c:v>
                </c:pt>
                <c:pt idx="494">
                  <c:v>2654.1</c:v>
                </c:pt>
                <c:pt idx="495">
                  <c:v>2593.2</c:v>
                </c:pt>
                <c:pt idx="496">
                  <c:v>2589.8</c:v>
                </c:pt>
                <c:pt idx="497">
                  <c:v>2583.899754</c:v>
                </c:pt>
                <c:pt idx="498">
                  <c:v>2662.782759</c:v>
                </c:pt>
                <c:pt idx="499">
                  <c:v>2460.75</c:v>
                </c:pt>
                <c:pt idx="500">
                  <c:v>2497.277094</c:v>
                </c:pt>
                <c:pt idx="501">
                  <c:v>4705.8</c:v>
                </c:pt>
                <c:pt idx="502">
                  <c:v>4738.2</c:v>
                </c:pt>
                <c:pt idx="503">
                  <c:v>4849.1</c:v>
                </c:pt>
                <c:pt idx="504">
                  <c:v>4618.842857</c:v>
                </c:pt>
                <c:pt idx="505">
                  <c:v>4568.468966</c:v>
                </c:pt>
                <c:pt idx="506">
                  <c:v>3864.124384</c:v>
                </c:pt>
                <c:pt idx="507">
                  <c:v>3997.535714</c:v>
                </c:pt>
                <c:pt idx="508">
                  <c:v>3734.9</c:v>
                </c:pt>
                <c:pt idx="509">
                  <c:v>3238.5</c:v>
                </c:pt>
                <c:pt idx="510">
                  <c:v>3206.8</c:v>
                </c:pt>
                <c:pt idx="511">
                  <c:v>3138.058621</c:v>
                </c:pt>
                <c:pt idx="512">
                  <c:v>3241.6</c:v>
                </c:pt>
                <c:pt idx="513">
                  <c:v>2980.02069</c:v>
                </c:pt>
                <c:pt idx="514">
                  <c:v>2995.158621</c:v>
                </c:pt>
                <c:pt idx="515">
                  <c:v>3318.8</c:v>
                </c:pt>
                <c:pt idx="516">
                  <c:v>3068.1</c:v>
                </c:pt>
                <c:pt idx="517">
                  <c:v>3791.665517</c:v>
                </c:pt>
                <c:pt idx="518">
                  <c:v>3778.762972</c:v>
                </c:pt>
                <c:pt idx="519">
                  <c:v>3737.8</c:v>
                </c:pt>
                <c:pt idx="520">
                  <c:v>3635.191106</c:v>
                </c:pt>
                <c:pt idx="521">
                  <c:v>3706.2</c:v>
                </c:pt>
                <c:pt idx="522">
                  <c:v>4024.955172</c:v>
                </c:pt>
                <c:pt idx="523">
                  <c:v>4419.396552</c:v>
                </c:pt>
                <c:pt idx="524">
                  <c:v>4623.466284</c:v>
                </c:pt>
                <c:pt idx="525">
                  <c:v>4668.85</c:v>
                </c:pt>
                <c:pt idx="526">
                  <c:v>4622.38202</c:v>
                </c:pt>
                <c:pt idx="527">
                  <c:v>4693.187685</c:v>
                </c:pt>
                <c:pt idx="528">
                  <c:v>4581.827586</c:v>
                </c:pt>
                <c:pt idx="529">
                  <c:v>4394.1</c:v>
                </c:pt>
                <c:pt idx="530">
                  <c:v>3828.220772</c:v>
                </c:pt>
                <c:pt idx="531">
                  <c:v>3913.103695</c:v>
                </c:pt>
                <c:pt idx="532">
                  <c:v>3960.538462</c:v>
                </c:pt>
                <c:pt idx="533">
                  <c:v>3892.1</c:v>
                </c:pt>
                <c:pt idx="534">
                  <c:v>3747.464286</c:v>
                </c:pt>
                <c:pt idx="535">
                  <c:v>3796.6</c:v>
                </c:pt>
                <c:pt idx="536">
                  <c:v>4060.27931</c:v>
                </c:pt>
                <c:pt idx="537">
                  <c:v>3707.8</c:v>
                </c:pt>
                <c:pt idx="538">
                  <c:v>2812.962069</c:v>
                </c:pt>
                <c:pt idx="539">
                  <c:v>2586.634483</c:v>
                </c:pt>
                <c:pt idx="540">
                  <c:v>2495.686207</c:v>
                </c:pt>
                <c:pt idx="541">
                  <c:v>2552.891379</c:v>
                </c:pt>
                <c:pt idx="542">
                  <c:v>2433.179557</c:v>
                </c:pt>
                <c:pt idx="543">
                  <c:v>2626.481773</c:v>
                </c:pt>
                <c:pt idx="544">
                  <c:v>2391.3</c:v>
                </c:pt>
                <c:pt idx="545">
                  <c:v>2456.8</c:v>
                </c:pt>
                <c:pt idx="546">
                  <c:v>2852.967431</c:v>
                </c:pt>
                <c:pt idx="547">
                  <c:v>2444.439286</c:v>
                </c:pt>
                <c:pt idx="548">
                  <c:v>4267.196552</c:v>
                </c:pt>
                <c:pt idx="549">
                  <c:v>4235.25305</c:v>
                </c:pt>
                <c:pt idx="550">
                  <c:v>4140.0</c:v>
                </c:pt>
                <c:pt idx="551">
                  <c:v>4201.7</c:v>
                </c:pt>
                <c:pt idx="552">
                  <c:v>3968.3</c:v>
                </c:pt>
                <c:pt idx="553">
                  <c:v>4050.2</c:v>
                </c:pt>
                <c:pt idx="554">
                  <c:v>3917.217241</c:v>
                </c:pt>
                <c:pt idx="555">
                  <c:v>3622.4</c:v>
                </c:pt>
                <c:pt idx="556">
                  <c:v>3538.5</c:v>
                </c:pt>
                <c:pt idx="557">
                  <c:v>3504.734483</c:v>
                </c:pt>
                <c:pt idx="558">
                  <c:v>3422.6</c:v>
                </c:pt>
                <c:pt idx="559">
                  <c:v>3534.55</c:v>
                </c:pt>
                <c:pt idx="560">
                  <c:v>3338.393596</c:v>
                </c:pt>
                <c:pt idx="561">
                  <c:v>4417.044828</c:v>
                </c:pt>
                <c:pt idx="562">
                  <c:v>4333.642857</c:v>
                </c:pt>
                <c:pt idx="563">
                  <c:v>4138.1</c:v>
                </c:pt>
                <c:pt idx="564">
                  <c:v>4369.3</c:v>
                </c:pt>
                <c:pt idx="565">
                  <c:v>4091.4</c:v>
                </c:pt>
                <c:pt idx="566">
                  <c:v>4522.795726</c:v>
                </c:pt>
                <c:pt idx="567">
                  <c:v>4410.3</c:v>
                </c:pt>
                <c:pt idx="568">
                  <c:v>4353.8</c:v>
                </c:pt>
                <c:pt idx="569">
                  <c:v>4573.446921</c:v>
                </c:pt>
                <c:pt idx="570">
                  <c:v>4579.9</c:v>
                </c:pt>
                <c:pt idx="571">
                  <c:v>4683.793103</c:v>
                </c:pt>
                <c:pt idx="572">
                  <c:v>2922.9</c:v>
                </c:pt>
                <c:pt idx="573">
                  <c:v>4594.272044</c:v>
                </c:pt>
                <c:pt idx="574">
                  <c:v>4573.903585</c:v>
                </c:pt>
                <c:pt idx="575">
                  <c:v>4609.691215</c:v>
                </c:pt>
                <c:pt idx="576">
                  <c:v>4748.785714</c:v>
                </c:pt>
                <c:pt idx="577">
                  <c:v>4432.536207</c:v>
                </c:pt>
                <c:pt idx="578">
                  <c:v>4325.9</c:v>
                </c:pt>
                <c:pt idx="579">
                  <c:v>4065.0</c:v>
                </c:pt>
                <c:pt idx="580">
                  <c:v>4300.1</c:v>
                </c:pt>
                <c:pt idx="581">
                  <c:v>4039.6</c:v>
                </c:pt>
                <c:pt idx="582">
                  <c:v>4252.7</c:v>
                </c:pt>
                <c:pt idx="583">
                  <c:v>4310.660714</c:v>
                </c:pt>
                <c:pt idx="584">
                  <c:v>4215.877778</c:v>
                </c:pt>
                <c:pt idx="585">
                  <c:v>4136.143227</c:v>
                </c:pt>
                <c:pt idx="586">
                  <c:v>4054.641626</c:v>
                </c:pt>
                <c:pt idx="587">
                  <c:v>5157.5</c:v>
                </c:pt>
                <c:pt idx="588">
                  <c:v>5144.725397</c:v>
                </c:pt>
                <c:pt idx="589">
                  <c:v>5086.255556</c:v>
                </c:pt>
                <c:pt idx="590">
                  <c:v>4939.368966</c:v>
                </c:pt>
                <c:pt idx="591">
                  <c:v>5061.7</c:v>
                </c:pt>
                <c:pt idx="592">
                  <c:v>2654.85</c:v>
                </c:pt>
                <c:pt idx="593">
                  <c:v>3251.7</c:v>
                </c:pt>
                <c:pt idx="594">
                  <c:v>3247.2</c:v>
                </c:pt>
                <c:pt idx="595">
                  <c:v>3376.481527</c:v>
                </c:pt>
                <c:pt idx="596">
                  <c:v>3422.453571</c:v>
                </c:pt>
                <c:pt idx="597">
                  <c:v>3368.9</c:v>
                </c:pt>
                <c:pt idx="598">
                  <c:v>3418.0883</c:v>
                </c:pt>
                <c:pt idx="599">
                  <c:v>3434.16</c:v>
                </c:pt>
                <c:pt idx="600">
                  <c:v>4250.726724</c:v>
                </c:pt>
                <c:pt idx="601">
                  <c:v>3146.1</c:v>
                </c:pt>
                <c:pt idx="602">
                  <c:v>3226.396552</c:v>
                </c:pt>
                <c:pt idx="603">
                  <c:v>3089.300246</c:v>
                </c:pt>
                <c:pt idx="604">
                  <c:v>3078.788916</c:v>
                </c:pt>
                <c:pt idx="605">
                  <c:v>2831.922222</c:v>
                </c:pt>
                <c:pt idx="606">
                  <c:v>2917.692857</c:v>
                </c:pt>
                <c:pt idx="607">
                  <c:v>2694.855172</c:v>
                </c:pt>
                <c:pt idx="608">
                  <c:v>3521.3</c:v>
                </c:pt>
                <c:pt idx="609">
                  <c:v>3399.1</c:v>
                </c:pt>
                <c:pt idx="610">
                  <c:v>3195.8</c:v>
                </c:pt>
                <c:pt idx="611">
                  <c:v>4499.0</c:v>
                </c:pt>
                <c:pt idx="612">
                  <c:v>4472.9</c:v>
                </c:pt>
                <c:pt idx="613">
                  <c:v>4419.8</c:v>
                </c:pt>
                <c:pt idx="614">
                  <c:v>4459.6</c:v>
                </c:pt>
                <c:pt idx="615">
                  <c:v>4204.6</c:v>
                </c:pt>
                <c:pt idx="616">
                  <c:v>4248.9</c:v>
                </c:pt>
                <c:pt idx="617">
                  <c:v>4694.5</c:v>
                </c:pt>
                <c:pt idx="618">
                  <c:v>4309.8</c:v>
                </c:pt>
                <c:pt idx="619">
                  <c:v>3544.414815</c:v>
                </c:pt>
                <c:pt idx="620">
                  <c:v>3427.837931</c:v>
                </c:pt>
                <c:pt idx="621">
                  <c:v>3074.521429</c:v>
                </c:pt>
                <c:pt idx="622">
                  <c:v>3562.896552</c:v>
                </c:pt>
                <c:pt idx="623">
                  <c:v>3055.106897</c:v>
                </c:pt>
                <c:pt idx="624">
                  <c:v>3500.3883</c:v>
                </c:pt>
                <c:pt idx="625">
                  <c:v>3445.815385</c:v>
                </c:pt>
                <c:pt idx="626">
                  <c:v>3400.596552</c:v>
                </c:pt>
                <c:pt idx="627">
                  <c:v>3068.5</c:v>
                </c:pt>
                <c:pt idx="628">
                  <c:v>2974.386207</c:v>
                </c:pt>
                <c:pt idx="629">
                  <c:v>3501.9</c:v>
                </c:pt>
                <c:pt idx="630">
                  <c:v>3393.457143</c:v>
                </c:pt>
                <c:pt idx="631">
                  <c:v>3378.9</c:v>
                </c:pt>
                <c:pt idx="632">
                  <c:v>3416.788329</c:v>
                </c:pt>
                <c:pt idx="633">
                  <c:v>3423.7</c:v>
                </c:pt>
                <c:pt idx="634">
                  <c:v>3134.5</c:v>
                </c:pt>
                <c:pt idx="635">
                  <c:v>3472.8</c:v>
                </c:pt>
                <c:pt idx="636">
                  <c:v>3280.1</c:v>
                </c:pt>
                <c:pt idx="637">
                  <c:v>4345.444828</c:v>
                </c:pt>
                <c:pt idx="638">
                  <c:v>4390.9</c:v>
                </c:pt>
                <c:pt idx="639">
                  <c:v>4420.4</c:v>
                </c:pt>
                <c:pt idx="640">
                  <c:v>4290.227586</c:v>
                </c:pt>
                <c:pt idx="641">
                  <c:v>4125.282143</c:v>
                </c:pt>
                <c:pt idx="642">
                  <c:v>4107.607143</c:v>
                </c:pt>
                <c:pt idx="643">
                  <c:v>4422.358621</c:v>
                </c:pt>
                <c:pt idx="644">
                  <c:v>4275.2</c:v>
                </c:pt>
                <c:pt idx="645">
                  <c:v>3281.115271</c:v>
                </c:pt>
                <c:pt idx="646">
                  <c:v>3317.544828</c:v>
                </c:pt>
                <c:pt idx="647">
                  <c:v>3291.1</c:v>
                </c:pt>
                <c:pt idx="648">
                  <c:v>4661.8</c:v>
                </c:pt>
                <c:pt idx="649">
                  <c:v>4655.7</c:v>
                </c:pt>
                <c:pt idx="650">
                  <c:v>4273.5</c:v>
                </c:pt>
                <c:pt idx="651">
                  <c:v>4498.000383</c:v>
                </c:pt>
                <c:pt idx="652">
                  <c:v>3438.6</c:v>
                </c:pt>
                <c:pt idx="653">
                  <c:v>3402.5</c:v>
                </c:pt>
                <c:pt idx="654">
                  <c:v>3289.3</c:v>
                </c:pt>
                <c:pt idx="655">
                  <c:v>2938.4</c:v>
                </c:pt>
                <c:pt idx="656">
                  <c:v>3009.9</c:v>
                </c:pt>
                <c:pt idx="657">
                  <c:v>3541.1</c:v>
                </c:pt>
                <c:pt idx="658">
                  <c:v>3010.1</c:v>
                </c:pt>
                <c:pt idx="659">
                  <c:v>2917.407143</c:v>
                </c:pt>
                <c:pt idx="660">
                  <c:v>3582.357143</c:v>
                </c:pt>
                <c:pt idx="661">
                  <c:v>3412.722167</c:v>
                </c:pt>
                <c:pt idx="662">
                  <c:v>3590.437779</c:v>
                </c:pt>
                <c:pt idx="663">
                  <c:v>3538.419458</c:v>
                </c:pt>
                <c:pt idx="664">
                  <c:v>3402.1</c:v>
                </c:pt>
                <c:pt idx="665">
                  <c:v>3246.035714</c:v>
                </c:pt>
                <c:pt idx="666">
                  <c:v>3362.3</c:v>
                </c:pt>
                <c:pt idx="667">
                  <c:v>3667.575862</c:v>
                </c:pt>
                <c:pt idx="668">
                  <c:v>3519.786207</c:v>
                </c:pt>
                <c:pt idx="669">
                  <c:v>3250.878571</c:v>
                </c:pt>
                <c:pt idx="670">
                  <c:v>3306.2</c:v>
                </c:pt>
                <c:pt idx="671">
                  <c:v>3049.5</c:v>
                </c:pt>
                <c:pt idx="672">
                  <c:v>2972.2</c:v>
                </c:pt>
                <c:pt idx="673">
                  <c:v>3130.5</c:v>
                </c:pt>
                <c:pt idx="674">
                  <c:v>3023.857143</c:v>
                </c:pt>
                <c:pt idx="675">
                  <c:v>2816.6</c:v>
                </c:pt>
                <c:pt idx="676">
                  <c:v>2711.5</c:v>
                </c:pt>
                <c:pt idx="677">
                  <c:v>2681.3</c:v>
                </c:pt>
                <c:pt idx="678">
                  <c:v>2605.1</c:v>
                </c:pt>
                <c:pt idx="679">
                  <c:v>3565.2</c:v>
                </c:pt>
                <c:pt idx="680">
                  <c:v>3519.2</c:v>
                </c:pt>
                <c:pt idx="681">
                  <c:v>3442.0</c:v>
                </c:pt>
                <c:pt idx="682">
                  <c:v>3542.2</c:v>
                </c:pt>
                <c:pt idx="683">
                  <c:v>3267.0</c:v>
                </c:pt>
                <c:pt idx="684">
                  <c:v>3336.7</c:v>
                </c:pt>
                <c:pt idx="685">
                  <c:v>3665.4</c:v>
                </c:pt>
                <c:pt idx="686">
                  <c:v>3344.7</c:v>
                </c:pt>
                <c:pt idx="687">
                  <c:v>4018.9</c:v>
                </c:pt>
                <c:pt idx="688">
                  <c:v>3939.3</c:v>
                </c:pt>
                <c:pt idx="689">
                  <c:v>3926.1</c:v>
                </c:pt>
                <c:pt idx="690">
                  <c:v>3916.3</c:v>
                </c:pt>
                <c:pt idx="691">
                  <c:v>3857.9</c:v>
                </c:pt>
                <c:pt idx="692">
                  <c:v>3751.0</c:v>
                </c:pt>
                <c:pt idx="693">
                  <c:v>3904.2</c:v>
                </c:pt>
                <c:pt idx="694">
                  <c:v>3963.2</c:v>
                </c:pt>
                <c:pt idx="695">
                  <c:v>3648.9</c:v>
                </c:pt>
                <c:pt idx="696">
                  <c:v>4430.5</c:v>
                </c:pt>
                <c:pt idx="697">
                  <c:v>4401.2</c:v>
                </c:pt>
                <c:pt idx="698">
                  <c:v>4364.2</c:v>
                </c:pt>
                <c:pt idx="699">
                  <c:v>4403.3</c:v>
                </c:pt>
                <c:pt idx="700">
                  <c:v>4133.8</c:v>
                </c:pt>
                <c:pt idx="701">
                  <c:v>4169.0</c:v>
                </c:pt>
                <c:pt idx="702">
                  <c:v>4609.5</c:v>
                </c:pt>
                <c:pt idx="703">
                  <c:v>4171.7</c:v>
                </c:pt>
                <c:pt idx="704">
                  <c:v>3317.6</c:v>
                </c:pt>
                <c:pt idx="705">
                  <c:v>3502.6</c:v>
                </c:pt>
                <c:pt idx="706">
                  <c:v>3443.7</c:v>
                </c:pt>
                <c:pt idx="707">
                  <c:v>3493.6</c:v>
                </c:pt>
                <c:pt idx="708">
                  <c:v>3428.7</c:v>
                </c:pt>
                <c:pt idx="709">
                  <c:v>3354.0</c:v>
                </c:pt>
                <c:pt idx="710">
                  <c:v>3320.0</c:v>
                </c:pt>
                <c:pt idx="711">
                  <c:v>3338.5</c:v>
                </c:pt>
                <c:pt idx="712">
                  <c:v>3575.3</c:v>
                </c:pt>
                <c:pt idx="713">
                  <c:v>3417.5</c:v>
                </c:pt>
                <c:pt idx="714">
                  <c:v>3780.7</c:v>
                </c:pt>
                <c:pt idx="715">
                  <c:v>3679.0</c:v>
                </c:pt>
                <c:pt idx="716">
                  <c:v>3640.0</c:v>
                </c:pt>
                <c:pt idx="717">
                  <c:v>4073.2</c:v>
                </c:pt>
                <c:pt idx="718">
                  <c:v>3684.2</c:v>
                </c:pt>
                <c:pt idx="719">
                  <c:v>4204.0</c:v>
                </c:pt>
                <c:pt idx="720">
                  <c:v>4340.5</c:v>
                </c:pt>
                <c:pt idx="721">
                  <c:v>4207.4</c:v>
                </c:pt>
                <c:pt idx="722">
                  <c:v>4229.8</c:v>
                </c:pt>
                <c:pt idx="723">
                  <c:v>4200.7</c:v>
                </c:pt>
                <c:pt idx="724">
                  <c:v>4203.0</c:v>
                </c:pt>
                <c:pt idx="725">
                  <c:v>4074.5</c:v>
                </c:pt>
                <c:pt idx="726">
                  <c:v>3950.2</c:v>
                </c:pt>
                <c:pt idx="727">
                  <c:v>4313.3</c:v>
                </c:pt>
                <c:pt idx="728">
                  <c:v>4147.5</c:v>
                </c:pt>
                <c:pt idx="729">
                  <c:v>4204.9</c:v>
                </c:pt>
                <c:pt idx="730">
                  <c:v>4157.6</c:v>
                </c:pt>
                <c:pt idx="731">
                  <c:v>4129.8</c:v>
                </c:pt>
                <c:pt idx="732">
                  <c:v>4120.0</c:v>
                </c:pt>
                <c:pt idx="733">
                  <c:v>4123.8</c:v>
                </c:pt>
                <c:pt idx="734">
                  <c:v>4118.1</c:v>
                </c:pt>
                <c:pt idx="735">
                  <c:v>3921.9</c:v>
                </c:pt>
                <c:pt idx="736">
                  <c:v>4186.6</c:v>
                </c:pt>
                <c:pt idx="737">
                  <c:v>4106.8</c:v>
                </c:pt>
                <c:pt idx="738">
                  <c:v>4305.4</c:v>
                </c:pt>
                <c:pt idx="739">
                  <c:v>4341.3</c:v>
                </c:pt>
                <c:pt idx="740">
                  <c:v>4255.3</c:v>
                </c:pt>
                <c:pt idx="741">
                  <c:v>4420.6</c:v>
                </c:pt>
                <c:pt idx="742">
                  <c:v>4184.7</c:v>
                </c:pt>
                <c:pt idx="743">
                  <c:v>4056.3</c:v>
                </c:pt>
                <c:pt idx="744">
                  <c:v>2006.1</c:v>
                </c:pt>
                <c:pt idx="745">
                  <c:v>3619.9</c:v>
                </c:pt>
                <c:pt idx="746">
                  <c:v>3425.2</c:v>
                </c:pt>
                <c:pt idx="747">
                  <c:v>3421.7</c:v>
                </c:pt>
                <c:pt idx="748">
                  <c:v>3445.0</c:v>
                </c:pt>
                <c:pt idx="749">
                  <c:v>3447.2</c:v>
                </c:pt>
                <c:pt idx="750">
                  <c:v>3383.9</c:v>
                </c:pt>
                <c:pt idx="751">
                  <c:v>3258.9</c:v>
                </c:pt>
                <c:pt idx="752">
                  <c:v>3599.6</c:v>
                </c:pt>
                <c:pt idx="753">
                  <c:v>3393.0</c:v>
                </c:pt>
                <c:pt idx="754">
                  <c:v>4692.9</c:v>
                </c:pt>
                <c:pt idx="755">
                  <c:v>4614.1</c:v>
                </c:pt>
                <c:pt idx="756">
                  <c:v>4585.6</c:v>
                </c:pt>
                <c:pt idx="757">
                  <c:v>4567.8</c:v>
                </c:pt>
                <c:pt idx="758">
                  <c:v>4575.6</c:v>
                </c:pt>
                <c:pt idx="759">
                  <c:v>4480.2</c:v>
                </c:pt>
                <c:pt idx="760">
                  <c:v>4368.9</c:v>
                </c:pt>
                <c:pt idx="761">
                  <c:v>4702.9</c:v>
                </c:pt>
                <c:pt idx="762">
                  <c:v>4539.4</c:v>
                </c:pt>
                <c:pt idx="763">
                  <c:v>3428.7</c:v>
                </c:pt>
                <c:pt idx="764">
                  <c:v>3380.8</c:v>
                </c:pt>
                <c:pt idx="765">
                  <c:v>3349.9</c:v>
                </c:pt>
                <c:pt idx="766">
                  <c:v>3423.4</c:v>
                </c:pt>
                <c:pt idx="767">
                  <c:v>3443.9</c:v>
                </c:pt>
                <c:pt idx="768">
                  <c:v>3999.0</c:v>
                </c:pt>
                <c:pt idx="769">
                  <c:v>3804.3</c:v>
                </c:pt>
                <c:pt idx="770">
                  <c:v>3846.2</c:v>
                </c:pt>
                <c:pt idx="771">
                  <c:v>3828.9</c:v>
                </c:pt>
                <c:pt idx="772">
                  <c:v>3856.5</c:v>
                </c:pt>
                <c:pt idx="773">
                  <c:v>3716.3</c:v>
                </c:pt>
                <c:pt idx="774">
                  <c:v>3477.6</c:v>
                </c:pt>
                <c:pt idx="775">
                  <c:v>3934.3</c:v>
                </c:pt>
                <c:pt idx="776">
                  <c:v>3714.0</c:v>
                </c:pt>
                <c:pt idx="777">
                  <c:v>3771.1</c:v>
                </c:pt>
                <c:pt idx="778">
                  <c:v>3685.0</c:v>
                </c:pt>
                <c:pt idx="779">
                  <c:v>3630.4</c:v>
                </c:pt>
                <c:pt idx="780">
                  <c:v>3568.8</c:v>
                </c:pt>
                <c:pt idx="781">
                  <c:v>3574.0</c:v>
                </c:pt>
                <c:pt idx="782">
                  <c:v>3375.3</c:v>
                </c:pt>
                <c:pt idx="783">
                  <c:v>3492.9</c:v>
                </c:pt>
                <c:pt idx="784">
                  <c:v>3803.1</c:v>
                </c:pt>
                <c:pt idx="785">
                  <c:v>3417.6</c:v>
                </c:pt>
                <c:pt idx="786">
                  <c:v>3882.6</c:v>
                </c:pt>
                <c:pt idx="787">
                  <c:v>3707.8</c:v>
                </c:pt>
                <c:pt idx="788">
                  <c:v>4098.9</c:v>
                </c:pt>
                <c:pt idx="789">
                  <c:v>3707.3</c:v>
                </c:pt>
                <c:pt idx="790">
                  <c:v>4476.1</c:v>
                </c:pt>
                <c:pt idx="791">
                  <c:v>4492.9</c:v>
                </c:pt>
                <c:pt idx="792">
                  <c:v>4429.8</c:v>
                </c:pt>
                <c:pt idx="793">
                  <c:v>4581.2</c:v>
                </c:pt>
                <c:pt idx="794">
                  <c:v>4354.5</c:v>
                </c:pt>
                <c:pt idx="795">
                  <c:v>4335.4</c:v>
                </c:pt>
                <c:pt idx="796">
                  <c:v>4736.0</c:v>
                </c:pt>
                <c:pt idx="797">
                  <c:v>4389.2</c:v>
                </c:pt>
                <c:pt idx="798">
                  <c:v>3771.5</c:v>
                </c:pt>
                <c:pt idx="799">
                  <c:v>3738.7</c:v>
                </c:pt>
                <c:pt idx="800">
                  <c:v>3731.4</c:v>
                </c:pt>
                <c:pt idx="801">
                  <c:v>3874.7</c:v>
                </c:pt>
                <c:pt idx="802">
                  <c:v>3634.0</c:v>
                </c:pt>
                <c:pt idx="803">
                  <c:v>3583.0</c:v>
                </c:pt>
                <c:pt idx="804">
                  <c:v>4076.2</c:v>
                </c:pt>
                <c:pt idx="805">
                  <c:v>3667.1</c:v>
                </c:pt>
                <c:pt idx="806">
                  <c:v>4789.3</c:v>
                </c:pt>
                <c:pt idx="807">
                  <c:v>4880.6</c:v>
                </c:pt>
                <c:pt idx="808">
                  <c:v>4778.9</c:v>
                </c:pt>
                <c:pt idx="809">
                  <c:v>4747.9</c:v>
                </c:pt>
                <c:pt idx="810">
                  <c:v>4830.0</c:v>
                </c:pt>
                <c:pt idx="811">
                  <c:v>4858.4</c:v>
                </c:pt>
                <c:pt idx="812">
                  <c:v>4692.2</c:v>
                </c:pt>
                <c:pt idx="813">
                  <c:v>4531.4</c:v>
                </c:pt>
                <c:pt idx="814">
                  <c:v>4843.8</c:v>
                </c:pt>
                <c:pt idx="815">
                  <c:v>4795.6</c:v>
                </c:pt>
                <c:pt idx="816">
                  <c:v>3653.0</c:v>
                </c:pt>
                <c:pt idx="817">
                  <c:v>3534.9</c:v>
                </c:pt>
                <c:pt idx="818">
                  <c:v>3595.9</c:v>
                </c:pt>
                <c:pt idx="819">
                  <c:v>3532.4</c:v>
                </c:pt>
                <c:pt idx="820">
                  <c:v>3642.1</c:v>
                </c:pt>
                <c:pt idx="821">
                  <c:v>3415.3</c:v>
                </c:pt>
                <c:pt idx="822">
                  <c:v>3409.0</c:v>
                </c:pt>
                <c:pt idx="823">
                  <c:v>3791.5</c:v>
                </c:pt>
                <c:pt idx="824">
                  <c:v>3271.5</c:v>
                </c:pt>
                <c:pt idx="825">
                  <c:v>3752.6</c:v>
                </c:pt>
                <c:pt idx="826">
                  <c:v>3697.1</c:v>
                </c:pt>
                <c:pt idx="827">
                  <c:v>3633.5</c:v>
                </c:pt>
                <c:pt idx="828">
                  <c:v>3776.7</c:v>
                </c:pt>
                <c:pt idx="829">
                  <c:v>3598.1</c:v>
                </c:pt>
                <c:pt idx="830">
                  <c:v>3648.4</c:v>
                </c:pt>
                <c:pt idx="831">
                  <c:v>4052.1</c:v>
                </c:pt>
                <c:pt idx="832">
                  <c:v>3604.3</c:v>
                </c:pt>
                <c:pt idx="833">
                  <c:v>3632.5</c:v>
                </c:pt>
                <c:pt idx="834">
                  <c:v>3687.6</c:v>
                </c:pt>
                <c:pt idx="835">
                  <c:v>3990.2</c:v>
                </c:pt>
                <c:pt idx="836">
                  <c:v>3639.7</c:v>
                </c:pt>
                <c:pt idx="837">
                  <c:v>4088.0</c:v>
                </c:pt>
                <c:pt idx="838">
                  <c:v>3930.2</c:v>
                </c:pt>
                <c:pt idx="839">
                  <c:v>3905.8</c:v>
                </c:pt>
                <c:pt idx="840">
                  <c:v>3962.3</c:v>
                </c:pt>
                <c:pt idx="841">
                  <c:v>3655.6</c:v>
                </c:pt>
                <c:pt idx="842">
                  <c:v>3711.2</c:v>
                </c:pt>
                <c:pt idx="843">
                  <c:v>4224.4</c:v>
                </c:pt>
                <c:pt idx="844">
                  <c:v>3722.7</c:v>
                </c:pt>
                <c:pt idx="845">
                  <c:v>4276.3</c:v>
                </c:pt>
                <c:pt idx="846">
                  <c:v>4367.5</c:v>
                </c:pt>
                <c:pt idx="847">
                  <c:v>4275.8</c:v>
                </c:pt>
                <c:pt idx="848">
                  <c:v>4252.3</c:v>
                </c:pt>
                <c:pt idx="849">
                  <c:v>4268.1</c:v>
                </c:pt>
                <c:pt idx="850">
                  <c:v>4253.5</c:v>
                </c:pt>
                <c:pt idx="851">
                  <c:v>4140.8</c:v>
                </c:pt>
                <c:pt idx="852">
                  <c:v>4051.6</c:v>
                </c:pt>
                <c:pt idx="853">
                  <c:v>4396.7</c:v>
                </c:pt>
                <c:pt idx="854">
                  <c:v>4231.2</c:v>
                </c:pt>
                <c:pt idx="855">
                  <c:v>5778.1</c:v>
                </c:pt>
                <c:pt idx="856">
                  <c:v>5658.4</c:v>
                </c:pt>
                <c:pt idx="857">
                  <c:v>5654.8</c:v>
                </c:pt>
                <c:pt idx="858">
                  <c:v>5605.1</c:v>
                </c:pt>
                <c:pt idx="859">
                  <c:v>5680.6</c:v>
                </c:pt>
                <c:pt idx="860">
                  <c:v>5564.9</c:v>
                </c:pt>
                <c:pt idx="861">
                  <c:v>5393.4</c:v>
                </c:pt>
                <c:pt idx="862">
                  <c:v>5811.5</c:v>
                </c:pt>
                <c:pt idx="863">
                  <c:v>5648.1</c:v>
                </c:pt>
                <c:pt idx="864">
                  <c:v>3969.3</c:v>
                </c:pt>
                <c:pt idx="865">
                  <c:v>3846.2</c:v>
                </c:pt>
                <c:pt idx="866">
                  <c:v>3870.8</c:v>
                </c:pt>
                <c:pt idx="867">
                  <c:v>4006.7</c:v>
                </c:pt>
                <c:pt idx="868">
                  <c:v>3719.0</c:v>
                </c:pt>
                <c:pt idx="869">
                  <c:v>3691.4</c:v>
                </c:pt>
                <c:pt idx="870">
                  <c:v>4017.7</c:v>
                </c:pt>
                <c:pt idx="871">
                  <c:v>3398.3</c:v>
                </c:pt>
                <c:pt idx="872">
                  <c:v>3384.3</c:v>
                </c:pt>
                <c:pt idx="873">
                  <c:v>3519.7</c:v>
                </c:pt>
                <c:pt idx="874">
                  <c:v>3388.7</c:v>
                </c:pt>
                <c:pt idx="875">
                  <c:v>3394.1</c:v>
                </c:pt>
                <c:pt idx="876">
                  <c:v>3079.4</c:v>
                </c:pt>
                <c:pt idx="877">
                  <c:v>3222.5</c:v>
                </c:pt>
                <c:pt idx="878">
                  <c:v>3554.6</c:v>
                </c:pt>
                <c:pt idx="879">
                  <c:v>3196.2</c:v>
                </c:pt>
                <c:pt idx="880">
                  <c:v>3841.2</c:v>
                </c:pt>
                <c:pt idx="881">
                  <c:v>3805.4</c:v>
                </c:pt>
                <c:pt idx="882">
                  <c:v>3877.4</c:v>
                </c:pt>
                <c:pt idx="883">
                  <c:v>3814.6</c:v>
                </c:pt>
                <c:pt idx="884">
                  <c:v>3897.7</c:v>
                </c:pt>
                <c:pt idx="885">
                  <c:v>3643.4</c:v>
                </c:pt>
                <c:pt idx="886">
                  <c:v>3696.2</c:v>
                </c:pt>
                <c:pt idx="887">
                  <c:v>3979.6</c:v>
                </c:pt>
                <c:pt idx="888">
                  <c:v>3574.6</c:v>
                </c:pt>
                <c:pt idx="889">
                  <c:v>4115.3</c:v>
                </c:pt>
                <c:pt idx="890">
                  <c:v>3908.4</c:v>
                </c:pt>
                <c:pt idx="891">
                  <c:v>4014.5</c:v>
                </c:pt>
                <c:pt idx="892">
                  <c:v>3951.6</c:v>
                </c:pt>
                <c:pt idx="893">
                  <c:v>3810.9</c:v>
                </c:pt>
                <c:pt idx="894">
                  <c:v>3910.9</c:v>
                </c:pt>
                <c:pt idx="895">
                  <c:v>4312.1</c:v>
                </c:pt>
                <c:pt idx="896">
                  <c:v>3845.4</c:v>
                </c:pt>
                <c:pt idx="897">
                  <c:v>3281.0</c:v>
                </c:pt>
                <c:pt idx="898">
                  <c:v>3242.4</c:v>
                </c:pt>
                <c:pt idx="899">
                  <c:v>3160.8</c:v>
                </c:pt>
                <c:pt idx="900">
                  <c:v>3199.2</c:v>
                </c:pt>
                <c:pt idx="901">
                  <c:v>2913.0</c:v>
                </c:pt>
                <c:pt idx="902">
                  <c:v>3099.7</c:v>
                </c:pt>
                <c:pt idx="903">
                  <c:v>3398.1</c:v>
                </c:pt>
                <c:pt idx="904">
                  <c:v>3098.4</c:v>
                </c:pt>
                <c:pt idx="905">
                  <c:v>3978.0</c:v>
                </c:pt>
                <c:pt idx="906">
                  <c:v>3878.2</c:v>
                </c:pt>
                <c:pt idx="907">
                  <c:v>4009.0</c:v>
                </c:pt>
                <c:pt idx="908">
                  <c:v>4046.4</c:v>
                </c:pt>
                <c:pt idx="909">
                  <c:v>3883.1</c:v>
                </c:pt>
                <c:pt idx="910">
                  <c:v>3888.1</c:v>
                </c:pt>
                <c:pt idx="911">
                  <c:v>4255.9</c:v>
                </c:pt>
                <c:pt idx="912">
                  <c:v>3677.0</c:v>
                </c:pt>
                <c:pt idx="913">
                  <c:v>4135.5</c:v>
                </c:pt>
                <c:pt idx="914">
                  <c:v>4053.5</c:v>
                </c:pt>
                <c:pt idx="915">
                  <c:v>4034.9</c:v>
                </c:pt>
                <c:pt idx="916">
                  <c:v>3944.6</c:v>
                </c:pt>
                <c:pt idx="917">
                  <c:v>4020.1</c:v>
                </c:pt>
                <c:pt idx="918">
                  <c:v>3794.2</c:v>
                </c:pt>
                <c:pt idx="919">
                  <c:v>3842.7</c:v>
                </c:pt>
                <c:pt idx="920">
                  <c:v>4265.0</c:v>
                </c:pt>
                <c:pt idx="921">
                  <c:v>3775.5</c:v>
                </c:pt>
                <c:pt idx="922">
                  <c:v>3978.4</c:v>
                </c:pt>
                <c:pt idx="923">
                  <c:v>4006.2</c:v>
                </c:pt>
                <c:pt idx="924">
                  <c:v>3663.5</c:v>
                </c:pt>
                <c:pt idx="925">
                  <c:v>3707.3</c:v>
                </c:pt>
                <c:pt idx="926">
                  <c:v>3979.8</c:v>
                </c:pt>
                <c:pt idx="927">
                  <c:v>3644.2</c:v>
                </c:pt>
                <c:pt idx="928">
                  <c:v>4118.5</c:v>
                </c:pt>
                <c:pt idx="929">
                  <c:v>4264.3</c:v>
                </c:pt>
                <c:pt idx="930">
                  <c:v>4141.4</c:v>
                </c:pt>
                <c:pt idx="931">
                  <c:v>4139.7</c:v>
                </c:pt>
                <c:pt idx="932">
                  <c:v>4162.4</c:v>
                </c:pt>
                <c:pt idx="933">
                  <c:v>4204.2</c:v>
                </c:pt>
                <c:pt idx="934">
                  <c:v>4061.5</c:v>
                </c:pt>
                <c:pt idx="935">
                  <c:v>3887.3</c:v>
                </c:pt>
                <c:pt idx="936">
                  <c:v>4198.5</c:v>
                </c:pt>
                <c:pt idx="937">
                  <c:v>4052.0</c:v>
                </c:pt>
                <c:pt idx="938">
                  <c:v>3493.2</c:v>
                </c:pt>
                <c:pt idx="939">
                  <c:v>3456.5</c:v>
                </c:pt>
                <c:pt idx="940">
                  <c:v>3619.5</c:v>
                </c:pt>
                <c:pt idx="941">
                  <c:v>3209.5</c:v>
                </c:pt>
                <c:pt idx="942">
                  <c:v>3372.9</c:v>
                </c:pt>
                <c:pt idx="943">
                  <c:v>3688.5</c:v>
                </c:pt>
                <c:pt idx="944">
                  <c:v>3318.6</c:v>
                </c:pt>
                <c:pt idx="945">
                  <c:v>4407.9</c:v>
                </c:pt>
                <c:pt idx="946">
                  <c:v>4391.3</c:v>
                </c:pt>
                <c:pt idx="947">
                  <c:v>4381.9</c:v>
                </c:pt>
                <c:pt idx="948">
                  <c:v>4469.5</c:v>
                </c:pt>
                <c:pt idx="949">
                  <c:v>4208.0</c:v>
                </c:pt>
                <c:pt idx="950">
                  <c:v>4251.0</c:v>
                </c:pt>
                <c:pt idx="951">
                  <c:v>4680.0</c:v>
                </c:pt>
                <c:pt idx="952">
                  <c:v>4246.1</c:v>
                </c:pt>
                <c:pt idx="953">
                  <c:v>4234.3</c:v>
                </c:pt>
                <c:pt idx="954">
                  <c:v>4100.3</c:v>
                </c:pt>
                <c:pt idx="955">
                  <c:v>4060.8</c:v>
                </c:pt>
                <c:pt idx="956">
                  <c:v>4077.9</c:v>
                </c:pt>
                <c:pt idx="957">
                  <c:v>4066.1</c:v>
                </c:pt>
                <c:pt idx="958">
                  <c:v>3931.7</c:v>
                </c:pt>
                <c:pt idx="959">
                  <c:v>3899.8</c:v>
                </c:pt>
                <c:pt idx="960">
                  <c:v>4111.5</c:v>
                </c:pt>
                <c:pt idx="961">
                  <c:v>3993.7</c:v>
                </c:pt>
                <c:pt idx="962">
                  <c:v>3617.9</c:v>
                </c:pt>
                <c:pt idx="963">
                  <c:v>3558.8</c:v>
                </c:pt>
                <c:pt idx="964">
                  <c:v>3551.4</c:v>
                </c:pt>
                <c:pt idx="965">
                  <c:v>3476.0</c:v>
                </c:pt>
                <c:pt idx="966">
                  <c:v>3533.4</c:v>
                </c:pt>
                <c:pt idx="967">
                  <c:v>3365.8</c:v>
                </c:pt>
                <c:pt idx="968">
                  <c:v>3539.5</c:v>
                </c:pt>
                <c:pt idx="969">
                  <c:v>3601.7</c:v>
                </c:pt>
                <c:pt idx="970">
                  <c:v>3343.8</c:v>
                </c:pt>
                <c:pt idx="971">
                  <c:v>3794.9</c:v>
                </c:pt>
                <c:pt idx="972">
                  <c:v>3864.2</c:v>
                </c:pt>
                <c:pt idx="973">
                  <c:v>3786.7</c:v>
                </c:pt>
                <c:pt idx="974">
                  <c:v>3747.0</c:v>
                </c:pt>
                <c:pt idx="975">
                  <c:v>3748.6</c:v>
                </c:pt>
                <c:pt idx="976">
                  <c:v>3747.2</c:v>
                </c:pt>
                <c:pt idx="977">
                  <c:v>3654.7</c:v>
                </c:pt>
                <c:pt idx="978">
                  <c:v>3474.1</c:v>
                </c:pt>
                <c:pt idx="979">
                  <c:v>3821.8</c:v>
                </c:pt>
                <c:pt idx="980">
                  <c:v>3851.4</c:v>
                </c:pt>
                <c:pt idx="981">
                  <c:v>3645.2</c:v>
                </c:pt>
                <c:pt idx="982">
                  <c:v>3919.5</c:v>
                </c:pt>
                <c:pt idx="983">
                  <c:v>3491.8</c:v>
                </c:pt>
                <c:pt idx="984">
                  <c:v>4975.6</c:v>
                </c:pt>
                <c:pt idx="985">
                  <c:v>4952.0</c:v>
                </c:pt>
                <c:pt idx="986">
                  <c:v>4974.9</c:v>
                </c:pt>
                <c:pt idx="987">
                  <c:v>4925.7</c:v>
                </c:pt>
                <c:pt idx="988">
                  <c:v>4860.5</c:v>
                </c:pt>
                <c:pt idx="989">
                  <c:v>4681.5</c:v>
                </c:pt>
                <c:pt idx="990">
                  <c:v>5016.8</c:v>
                </c:pt>
                <c:pt idx="991">
                  <c:v>4906.3</c:v>
                </c:pt>
                <c:pt idx="992">
                  <c:v>4590.4</c:v>
                </c:pt>
                <c:pt idx="993">
                  <c:v>4665.1</c:v>
                </c:pt>
                <c:pt idx="994">
                  <c:v>4657.8</c:v>
                </c:pt>
                <c:pt idx="995">
                  <c:v>4787.3</c:v>
                </c:pt>
                <c:pt idx="996">
                  <c:v>4495.4</c:v>
                </c:pt>
                <c:pt idx="997">
                  <c:v>4483.2</c:v>
                </c:pt>
                <c:pt idx="998">
                  <c:v>4902.9</c:v>
                </c:pt>
                <c:pt idx="999">
                  <c:v>4362.7</c:v>
                </c:pt>
                <c:pt idx="1000">
                  <c:v>3994.5</c:v>
                </c:pt>
                <c:pt idx="1001">
                  <c:v>3790.6</c:v>
                </c:pt>
                <c:pt idx="1002">
                  <c:v>3794.7</c:v>
                </c:pt>
                <c:pt idx="1003">
                  <c:v>3729.4</c:v>
                </c:pt>
                <c:pt idx="1004">
                  <c:v>3761.6</c:v>
                </c:pt>
                <c:pt idx="1005">
                  <c:v>3513.1</c:v>
                </c:pt>
                <c:pt idx="1006">
                  <c:v>3344.1</c:v>
                </c:pt>
                <c:pt idx="1007">
                  <c:v>3836.5</c:v>
                </c:pt>
                <c:pt idx="1008">
                  <c:v>3589.3</c:v>
                </c:pt>
              </c:numCache>
            </c:numRef>
          </c:xVal>
          <c:yVal>
            <c:numRef>
              <c:f>'10km'!$B$1:$B$1009</c:f>
              <c:numCache>
                <c:formatCode>General</c:formatCode>
                <c:ptCount val="1009"/>
                <c:pt idx="0">
                  <c:v>1.742318</c:v>
                </c:pt>
                <c:pt idx="1">
                  <c:v>1.683952727</c:v>
                </c:pt>
                <c:pt idx="2">
                  <c:v>15.795265</c:v>
                </c:pt>
                <c:pt idx="3">
                  <c:v>3.7186125</c:v>
                </c:pt>
                <c:pt idx="4">
                  <c:v>11.25595</c:v>
                </c:pt>
                <c:pt idx="5">
                  <c:v>13.97232</c:v>
                </c:pt>
                <c:pt idx="6">
                  <c:v>35.52266831</c:v>
                </c:pt>
                <c:pt idx="7">
                  <c:v>7.00877</c:v>
                </c:pt>
                <c:pt idx="8">
                  <c:v>9.297368071999999</c:v>
                </c:pt>
                <c:pt idx="9">
                  <c:v>1.558225882</c:v>
                </c:pt>
                <c:pt idx="10">
                  <c:v>11.80791667</c:v>
                </c:pt>
                <c:pt idx="11">
                  <c:v>11.82211308</c:v>
                </c:pt>
                <c:pt idx="12">
                  <c:v>10.43528608</c:v>
                </c:pt>
                <c:pt idx="13">
                  <c:v>12.49544643</c:v>
                </c:pt>
                <c:pt idx="14">
                  <c:v>13.41248049</c:v>
                </c:pt>
                <c:pt idx="15">
                  <c:v>0.890662</c:v>
                </c:pt>
                <c:pt idx="16">
                  <c:v>19.51133333</c:v>
                </c:pt>
                <c:pt idx="17">
                  <c:v>6.674722222</c:v>
                </c:pt>
                <c:pt idx="18">
                  <c:v>10.7939538</c:v>
                </c:pt>
                <c:pt idx="19">
                  <c:v>4.418934632</c:v>
                </c:pt>
                <c:pt idx="20">
                  <c:v>12.4764012</c:v>
                </c:pt>
                <c:pt idx="21">
                  <c:v>8.70818</c:v>
                </c:pt>
                <c:pt idx="22">
                  <c:v>9.493574566</c:v>
                </c:pt>
                <c:pt idx="23">
                  <c:v>10.70518</c:v>
                </c:pt>
                <c:pt idx="24">
                  <c:v>5.782245</c:v>
                </c:pt>
                <c:pt idx="25">
                  <c:v>10.65829667</c:v>
                </c:pt>
                <c:pt idx="26">
                  <c:v>11.20462778</c:v>
                </c:pt>
                <c:pt idx="27">
                  <c:v>11.62237241</c:v>
                </c:pt>
                <c:pt idx="28">
                  <c:v>0.281683495</c:v>
                </c:pt>
                <c:pt idx="29">
                  <c:v>17.30383913</c:v>
                </c:pt>
                <c:pt idx="30">
                  <c:v>6.012813699</c:v>
                </c:pt>
                <c:pt idx="31">
                  <c:v>41.21945455</c:v>
                </c:pt>
                <c:pt idx="32">
                  <c:v>8.54659</c:v>
                </c:pt>
                <c:pt idx="33">
                  <c:v>3.048264516</c:v>
                </c:pt>
                <c:pt idx="34">
                  <c:v>13.90074609</c:v>
                </c:pt>
                <c:pt idx="35">
                  <c:v>4.422975</c:v>
                </c:pt>
                <c:pt idx="36">
                  <c:v>2.800233333</c:v>
                </c:pt>
                <c:pt idx="37">
                  <c:v>9.184185714</c:v>
                </c:pt>
                <c:pt idx="38">
                  <c:v>8.783398551</c:v>
                </c:pt>
                <c:pt idx="39">
                  <c:v>7.443339474</c:v>
                </c:pt>
                <c:pt idx="40">
                  <c:v>7.04605</c:v>
                </c:pt>
                <c:pt idx="41">
                  <c:v>9.494261905</c:v>
                </c:pt>
                <c:pt idx="42">
                  <c:v>3.534105598</c:v>
                </c:pt>
                <c:pt idx="43">
                  <c:v>21.59027647</c:v>
                </c:pt>
                <c:pt idx="44">
                  <c:v>10.19443182</c:v>
                </c:pt>
                <c:pt idx="45">
                  <c:v>48.3589194</c:v>
                </c:pt>
                <c:pt idx="46">
                  <c:v>40.28204082</c:v>
                </c:pt>
                <c:pt idx="47">
                  <c:v>23.44929825</c:v>
                </c:pt>
                <c:pt idx="48">
                  <c:v>3.945899057</c:v>
                </c:pt>
                <c:pt idx="49">
                  <c:v>6.085153061</c:v>
                </c:pt>
                <c:pt idx="50">
                  <c:v>18.98926667</c:v>
                </c:pt>
                <c:pt idx="51">
                  <c:v>32.73319149</c:v>
                </c:pt>
                <c:pt idx="52">
                  <c:v>7.927741379</c:v>
                </c:pt>
                <c:pt idx="53">
                  <c:v>0.893784643</c:v>
                </c:pt>
                <c:pt idx="54">
                  <c:v>13.45341667</c:v>
                </c:pt>
                <c:pt idx="55">
                  <c:v>10.01837211</c:v>
                </c:pt>
                <c:pt idx="56">
                  <c:v>13.26561268</c:v>
                </c:pt>
                <c:pt idx="57">
                  <c:v>9.752035573</c:v>
                </c:pt>
                <c:pt idx="58">
                  <c:v>2.16364883</c:v>
                </c:pt>
                <c:pt idx="59">
                  <c:v>16.16057813</c:v>
                </c:pt>
                <c:pt idx="60">
                  <c:v>17.12214984</c:v>
                </c:pt>
                <c:pt idx="61">
                  <c:v>1.839413333</c:v>
                </c:pt>
                <c:pt idx="62">
                  <c:v>8.25475</c:v>
                </c:pt>
                <c:pt idx="63">
                  <c:v>16.419975</c:v>
                </c:pt>
                <c:pt idx="64">
                  <c:v>9.847015385000001</c:v>
                </c:pt>
                <c:pt idx="65">
                  <c:v>3.815057143</c:v>
                </c:pt>
                <c:pt idx="66">
                  <c:v>13.73175385</c:v>
                </c:pt>
                <c:pt idx="67">
                  <c:v>0.062241111</c:v>
                </c:pt>
                <c:pt idx="68">
                  <c:v>23.94782785</c:v>
                </c:pt>
                <c:pt idx="69">
                  <c:v>15.31464301</c:v>
                </c:pt>
                <c:pt idx="70">
                  <c:v>15.47794583</c:v>
                </c:pt>
                <c:pt idx="71">
                  <c:v>11.71425374</c:v>
                </c:pt>
                <c:pt idx="72">
                  <c:v>47.72268072</c:v>
                </c:pt>
                <c:pt idx="73">
                  <c:v>10.37075482</c:v>
                </c:pt>
                <c:pt idx="74">
                  <c:v>7.838093801</c:v>
                </c:pt>
                <c:pt idx="75">
                  <c:v>20.4132364</c:v>
                </c:pt>
                <c:pt idx="76">
                  <c:v>23.28464318</c:v>
                </c:pt>
                <c:pt idx="77">
                  <c:v>18.55263128</c:v>
                </c:pt>
                <c:pt idx="78">
                  <c:v>28.12210454</c:v>
                </c:pt>
                <c:pt idx="79">
                  <c:v>7.282432432</c:v>
                </c:pt>
                <c:pt idx="80">
                  <c:v>3.9314025</c:v>
                </c:pt>
                <c:pt idx="81">
                  <c:v>32.76589738</c:v>
                </c:pt>
                <c:pt idx="82">
                  <c:v>9.794908384999999</c:v>
                </c:pt>
                <c:pt idx="83">
                  <c:v>3.259659091</c:v>
                </c:pt>
                <c:pt idx="84">
                  <c:v>6.13352</c:v>
                </c:pt>
                <c:pt idx="85">
                  <c:v>12.00355294</c:v>
                </c:pt>
                <c:pt idx="86">
                  <c:v>7.066480705</c:v>
                </c:pt>
                <c:pt idx="87">
                  <c:v>9.555848835</c:v>
                </c:pt>
                <c:pt idx="88">
                  <c:v>4.8898952</c:v>
                </c:pt>
                <c:pt idx="89">
                  <c:v>1.97414</c:v>
                </c:pt>
                <c:pt idx="90">
                  <c:v>3.270698856</c:v>
                </c:pt>
                <c:pt idx="91">
                  <c:v>6.901657143</c:v>
                </c:pt>
                <c:pt idx="92">
                  <c:v>9.687359567</c:v>
                </c:pt>
                <c:pt idx="93">
                  <c:v>10.80325</c:v>
                </c:pt>
                <c:pt idx="94">
                  <c:v>7.189196199</c:v>
                </c:pt>
                <c:pt idx="95">
                  <c:v>9.33679</c:v>
                </c:pt>
                <c:pt idx="96">
                  <c:v>3.159788</c:v>
                </c:pt>
                <c:pt idx="97">
                  <c:v>16.80029639</c:v>
                </c:pt>
                <c:pt idx="98">
                  <c:v>2.433427826</c:v>
                </c:pt>
                <c:pt idx="99">
                  <c:v>2.74534194</c:v>
                </c:pt>
                <c:pt idx="100">
                  <c:v>7.393523377</c:v>
                </c:pt>
                <c:pt idx="101">
                  <c:v>1.772477778</c:v>
                </c:pt>
                <c:pt idx="102">
                  <c:v>10.88565347</c:v>
                </c:pt>
                <c:pt idx="103">
                  <c:v>8.323922817</c:v>
                </c:pt>
                <c:pt idx="104">
                  <c:v>10.93365318</c:v>
                </c:pt>
                <c:pt idx="105">
                  <c:v>3.851919561</c:v>
                </c:pt>
                <c:pt idx="106">
                  <c:v>17.30081099</c:v>
                </c:pt>
                <c:pt idx="107">
                  <c:v>5.629738652</c:v>
                </c:pt>
                <c:pt idx="108">
                  <c:v>4.756484231</c:v>
                </c:pt>
                <c:pt idx="109">
                  <c:v>2.616522222</c:v>
                </c:pt>
                <c:pt idx="110">
                  <c:v>6.240869565</c:v>
                </c:pt>
                <c:pt idx="111">
                  <c:v>8.725314286</c:v>
                </c:pt>
                <c:pt idx="112">
                  <c:v>1.212257895</c:v>
                </c:pt>
                <c:pt idx="113">
                  <c:v>16.31764516</c:v>
                </c:pt>
                <c:pt idx="114">
                  <c:v>10.97082609</c:v>
                </c:pt>
                <c:pt idx="115">
                  <c:v>12.31108</c:v>
                </c:pt>
                <c:pt idx="116">
                  <c:v>8.650164706</c:v>
                </c:pt>
                <c:pt idx="117">
                  <c:v>9.760660714</c:v>
                </c:pt>
                <c:pt idx="118">
                  <c:v>8.73925</c:v>
                </c:pt>
                <c:pt idx="119">
                  <c:v>1.742318</c:v>
                </c:pt>
                <c:pt idx="120">
                  <c:v>1.845841441</c:v>
                </c:pt>
                <c:pt idx="121">
                  <c:v>3.26728</c:v>
                </c:pt>
                <c:pt idx="122">
                  <c:v>24.51927</c:v>
                </c:pt>
                <c:pt idx="123">
                  <c:v>51.22831667</c:v>
                </c:pt>
                <c:pt idx="124">
                  <c:v>4.701086545</c:v>
                </c:pt>
                <c:pt idx="125">
                  <c:v>12.18995089</c:v>
                </c:pt>
                <c:pt idx="126">
                  <c:v>22.66338</c:v>
                </c:pt>
                <c:pt idx="127">
                  <c:v>9.372183553</c:v>
                </c:pt>
                <c:pt idx="128">
                  <c:v>2.745227938</c:v>
                </c:pt>
                <c:pt idx="129">
                  <c:v>12.2774119</c:v>
                </c:pt>
                <c:pt idx="130">
                  <c:v>14.02250704</c:v>
                </c:pt>
                <c:pt idx="131">
                  <c:v>31.03016762</c:v>
                </c:pt>
                <c:pt idx="132">
                  <c:v>22.58374117</c:v>
                </c:pt>
                <c:pt idx="133">
                  <c:v>11.97539795</c:v>
                </c:pt>
                <c:pt idx="134">
                  <c:v>22.30811675</c:v>
                </c:pt>
                <c:pt idx="135">
                  <c:v>3.863223453</c:v>
                </c:pt>
                <c:pt idx="136">
                  <c:v>9.267837973</c:v>
                </c:pt>
                <c:pt idx="137">
                  <c:v>11.57701993</c:v>
                </c:pt>
                <c:pt idx="138">
                  <c:v>31.94327874</c:v>
                </c:pt>
                <c:pt idx="139">
                  <c:v>24.58215701</c:v>
                </c:pt>
                <c:pt idx="140">
                  <c:v>34.6448944</c:v>
                </c:pt>
                <c:pt idx="141">
                  <c:v>26.20090682</c:v>
                </c:pt>
                <c:pt idx="142">
                  <c:v>25.4076</c:v>
                </c:pt>
                <c:pt idx="143">
                  <c:v>25.53730833</c:v>
                </c:pt>
                <c:pt idx="144">
                  <c:v>24.52944556</c:v>
                </c:pt>
                <c:pt idx="145">
                  <c:v>25.95419907</c:v>
                </c:pt>
                <c:pt idx="146">
                  <c:v>24.93697246</c:v>
                </c:pt>
                <c:pt idx="147">
                  <c:v>9.910101111</c:v>
                </c:pt>
                <c:pt idx="148">
                  <c:v>52.23972</c:v>
                </c:pt>
                <c:pt idx="149">
                  <c:v>4.698103674</c:v>
                </c:pt>
                <c:pt idx="150">
                  <c:v>6.003708331</c:v>
                </c:pt>
                <c:pt idx="151">
                  <c:v>21.2441521</c:v>
                </c:pt>
                <c:pt idx="152">
                  <c:v>13.01899302</c:v>
                </c:pt>
                <c:pt idx="153">
                  <c:v>16.99846859</c:v>
                </c:pt>
                <c:pt idx="154">
                  <c:v>6.860185852</c:v>
                </c:pt>
                <c:pt idx="155">
                  <c:v>10.31539231</c:v>
                </c:pt>
                <c:pt idx="156">
                  <c:v>14.60565026</c:v>
                </c:pt>
                <c:pt idx="157">
                  <c:v>17.13837064</c:v>
                </c:pt>
                <c:pt idx="158">
                  <c:v>10.52788536</c:v>
                </c:pt>
                <c:pt idx="159">
                  <c:v>13.67363333</c:v>
                </c:pt>
                <c:pt idx="160">
                  <c:v>11.55118235</c:v>
                </c:pt>
                <c:pt idx="161">
                  <c:v>2.925833333</c:v>
                </c:pt>
                <c:pt idx="162">
                  <c:v>5.863129688</c:v>
                </c:pt>
                <c:pt idx="163">
                  <c:v>11.25595</c:v>
                </c:pt>
                <c:pt idx="164">
                  <c:v>6.032194071</c:v>
                </c:pt>
                <c:pt idx="165">
                  <c:v>34.3937902</c:v>
                </c:pt>
                <c:pt idx="166">
                  <c:v>8.792177778</c:v>
                </c:pt>
                <c:pt idx="167">
                  <c:v>9.009599717</c:v>
                </c:pt>
                <c:pt idx="168">
                  <c:v>7.127192308</c:v>
                </c:pt>
                <c:pt idx="169">
                  <c:v>6.8411</c:v>
                </c:pt>
                <c:pt idx="170">
                  <c:v>13.11706887</c:v>
                </c:pt>
                <c:pt idx="171">
                  <c:v>17.85209091</c:v>
                </c:pt>
                <c:pt idx="172">
                  <c:v>26.65563333</c:v>
                </c:pt>
                <c:pt idx="173">
                  <c:v>1.782508824</c:v>
                </c:pt>
                <c:pt idx="174">
                  <c:v>24.58648318</c:v>
                </c:pt>
                <c:pt idx="175">
                  <c:v>6.703972973</c:v>
                </c:pt>
                <c:pt idx="176">
                  <c:v>3.081728</c:v>
                </c:pt>
                <c:pt idx="177">
                  <c:v>10.10039655</c:v>
                </c:pt>
                <c:pt idx="178">
                  <c:v>9.911875</c:v>
                </c:pt>
                <c:pt idx="179">
                  <c:v>14.00804603</c:v>
                </c:pt>
                <c:pt idx="180">
                  <c:v>15.99512</c:v>
                </c:pt>
                <c:pt idx="181">
                  <c:v>1.958596774</c:v>
                </c:pt>
                <c:pt idx="182">
                  <c:v>7.863725</c:v>
                </c:pt>
                <c:pt idx="183">
                  <c:v>20.00375313</c:v>
                </c:pt>
                <c:pt idx="184">
                  <c:v>40.33840912</c:v>
                </c:pt>
                <c:pt idx="185">
                  <c:v>22.70605353</c:v>
                </c:pt>
                <c:pt idx="186">
                  <c:v>14.08413333</c:v>
                </c:pt>
                <c:pt idx="187">
                  <c:v>5.459048889</c:v>
                </c:pt>
                <c:pt idx="188">
                  <c:v>13.376708</c:v>
                </c:pt>
                <c:pt idx="189">
                  <c:v>14.46846149</c:v>
                </c:pt>
                <c:pt idx="190">
                  <c:v>31.36702652</c:v>
                </c:pt>
                <c:pt idx="191">
                  <c:v>19.00725507</c:v>
                </c:pt>
                <c:pt idx="192">
                  <c:v>24.25586795</c:v>
                </c:pt>
                <c:pt idx="193">
                  <c:v>31.53693755</c:v>
                </c:pt>
                <c:pt idx="194">
                  <c:v>18.08069861</c:v>
                </c:pt>
                <c:pt idx="195">
                  <c:v>20.49781448</c:v>
                </c:pt>
                <c:pt idx="196">
                  <c:v>22.07077824</c:v>
                </c:pt>
                <c:pt idx="197">
                  <c:v>7.18188474</c:v>
                </c:pt>
                <c:pt idx="198">
                  <c:v>13.36111808</c:v>
                </c:pt>
                <c:pt idx="199">
                  <c:v>3.560820528</c:v>
                </c:pt>
                <c:pt idx="200">
                  <c:v>8.95476699</c:v>
                </c:pt>
                <c:pt idx="201">
                  <c:v>18.28930441</c:v>
                </c:pt>
                <c:pt idx="202">
                  <c:v>3.701325472</c:v>
                </c:pt>
                <c:pt idx="203">
                  <c:v>6.304718919</c:v>
                </c:pt>
                <c:pt idx="204">
                  <c:v>3.205130435</c:v>
                </c:pt>
                <c:pt idx="205">
                  <c:v>1.131271676</c:v>
                </c:pt>
                <c:pt idx="206">
                  <c:v>12.27263178</c:v>
                </c:pt>
                <c:pt idx="207">
                  <c:v>3.766043036</c:v>
                </c:pt>
                <c:pt idx="208">
                  <c:v>16.57273872</c:v>
                </c:pt>
                <c:pt idx="209">
                  <c:v>5.061247614</c:v>
                </c:pt>
                <c:pt idx="210">
                  <c:v>10.86491423</c:v>
                </c:pt>
                <c:pt idx="211">
                  <c:v>4.980370603</c:v>
                </c:pt>
                <c:pt idx="212">
                  <c:v>13.38386363</c:v>
                </c:pt>
                <c:pt idx="213">
                  <c:v>8.803192897</c:v>
                </c:pt>
                <c:pt idx="214">
                  <c:v>3.321725647</c:v>
                </c:pt>
                <c:pt idx="215">
                  <c:v>11.2043212</c:v>
                </c:pt>
                <c:pt idx="216">
                  <c:v>4.921825641</c:v>
                </c:pt>
                <c:pt idx="217">
                  <c:v>3.737689441</c:v>
                </c:pt>
                <c:pt idx="218">
                  <c:v>9.194695513</c:v>
                </c:pt>
                <c:pt idx="219">
                  <c:v>6.2587885</c:v>
                </c:pt>
                <c:pt idx="220">
                  <c:v>13.97203784</c:v>
                </c:pt>
                <c:pt idx="221">
                  <c:v>22.47573621</c:v>
                </c:pt>
                <c:pt idx="222">
                  <c:v>2.913720588</c:v>
                </c:pt>
                <c:pt idx="223">
                  <c:v>9.346421002</c:v>
                </c:pt>
                <c:pt idx="224">
                  <c:v>5.95567</c:v>
                </c:pt>
                <c:pt idx="225">
                  <c:v>5.782245</c:v>
                </c:pt>
                <c:pt idx="226">
                  <c:v>15.70846302</c:v>
                </c:pt>
                <c:pt idx="227">
                  <c:v>16.29134</c:v>
                </c:pt>
                <c:pt idx="228">
                  <c:v>2.800634615</c:v>
                </c:pt>
                <c:pt idx="229">
                  <c:v>7.77376</c:v>
                </c:pt>
                <c:pt idx="230">
                  <c:v>8.368</c:v>
                </c:pt>
                <c:pt idx="231">
                  <c:v>27.45624</c:v>
                </c:pt>
                <c:pt idx="232">
                  <c:v>21.35701944</c:v>
                </c:pt>
                <c:pt idx="233">
                  <c:v>27.711122</c:v>
                </c:pt>
                <c:pt idx="234">
                  <c:v>12.27221208</c:v>
                </c:pt>
                <c:pt idx="235">
                  <c:v>21.69897423</c:v>
                </c:pt>
                <c:pt idx="236">
                  <c:v>2.176888965</c:v>
                </c:pt>
                <c:pt idx="237">
                  <c:v>18.31466177</c:v>
                </c:pt>
                <c:pt idx="238">
                  <c:v>15.03156091</c:v>
                </c:pt>
                <c:pt idx="239">
                  <c:v>9.97344169</c:v>
                </c:pt>
                <c:pt idx="240">
                  <c:v>11.03488132</c:v>
                </c:pt>
                <c:pt idx="241">
                  <c:v>10.31319524</c:v>
                </c:pt>
                <c:pt idx="242">
                  <c:v>6.116569189</c:v>
                </c:pt>
                <c:pt idx="243">
                  <c:v>28.25688158</c:v>
                </c:pt>
                <c:pt idx="244">
                  <c:v>11.07227717</c:v>
                </c:pt>
                <c:pt idx="245">
                  <c:v>3.071468664</c:v>
                </c:pt>
                <c:pt idx="246">
                  <c:v>9.812439961</c:v>
                </c:pt>
                <c:pt idx="247">
                  <c:v>8.165625</c:v>
                </c:pt>
                <c:pt idx="248">
                  <c:v>13.7292672</c:v>
                </c:pt>
                <c:pt idx="249">
                  <c:v>10.04749313</c:v>
                </c:pt>
                <c:pt idx="250">
                  <c:v>7.86641588</c:v>
                </c:pt>
                <c:pt idx="251">
                  <c:v>9.406828341000001</c:v>
                </c:pt>
                <c:pt idx="252">
                  <c:v>30.48065666</c:v>
                </c:pt>
                <c:pt idx="253">
                  <c:v>5.827392424</c:v>
                </c:pt>
                <c:pt idx="254">
                  <c:v>4.126027778</c:v>
                </c:pt>
                <c:pt idx="255">
                  <c:v>7.114786022</c:v>
                </c:pt>
                <c:pt idx="256">
                  <c:v>11.12424783</c:v>
                </c:pt>
                <c:pt idx="257">
                  <c:v>10.3551</c:v>
                </c:pt>
                <c:pt idx="258">
                  <c:v>9.849235362</c:v>
                </c:pt>
                <c:pt idx="259">
                  <c:v>6.89474</c:v>
                </c:pt>
                <c:pt idx="260">
                  <c:v>4.378533478</c:v>
                </c:pt>
                <c:pt idx="261">
                  <c:v>7.060895238</c:v>
                </c:pt>
                <c:pt idx="262">
                  <c:v>10.93147465</c:v>
                </c:pt>
                <c:pt idx="263">
                  <c:v>21.52047832</c:v>
                </c:pt>
                <c:pt idx="264">
                  <c:v>15.87377778</c:v>
                </c:pt>
                <c:pt idx="265">
                  <c:v>12.34326301</c:v>
                </c:pt>
                <c:pt idx="266">
                  <c:v>3.4038</c:v>
                </c:pt>
                <c:pt idx="267">
                  <c:v>4.839733565</c:v>
                </c:pt>
                <c:pt idx="268">
                  <c:v>10.27925657</c:v>
                </c:pt>
                <c:pt idx="269">
                  <c:v>16.08833999</c:v>
                </c:pt>
                <c:pt idx="270">
                  <c:v>12.45988692</c:v>
                </c:pt>
                <c:pt idx="271">
                  <c:v>12.01177066</c:v>
                </c:pt>
                <c:pt idx="272">
                  <c:v>4.389872027</c:v>
                </c:pt>
                <c:pt idx="273">
                  <c:v>11.4370879</c:v>
                </c:pt>
                <c:pt idx="274">
                  <c:v>8.344997209</c:v>
                </c:pt>
                <c:pt idx="275">
                  <c:v>2.643294865</c:v>
                </c:pt>
                <c:pt idx="276">
                  <c:v>9.499116452</c:v>
                </c:pt>
                <c:pt idx="277">
                  <c:v>48.15112661</c:v>
                </c:pt>
                <c:pt idx="278">
                  <c:v>6.091213678</c:v>
                </c:pt>
                <c:pt idx="279">
                  <c:v>7.031365269</c:v>
                </c:pt>
                <c:pt idx="280">
                  <c:v>4.802917293</c:v>
                </c:pt>
                <c:pt idx="281">
                  <c:v>5.52843945</c:v>
                </c:pt>
                <c:pt idx="282">
                  <c:v>20.05822574</c:v>
                </c:pt>
                <c:pt idx="283">
                  <c:v>39.01676308</c:v>
                </c:pt>
                <c:pt idx="284">
                  <c:v>22.97576718</c:v>
                </c:pt>
                <c:pt idx="285">
                  <c:v>24.4223572</c:v>
                </c:pt>
                <c:pt idx="286">
                  <c:v>9.22091</c:v>
                </c:pt>
                <c:pt idx="287">
                  <c:v>4.671563333</c:v>
                </c:pt>
                <c:pt idx="288">
                  <c:v>7.731271212</c:v>
                </c:pt>
                <c:pt idx="289">
                  <c:v>4.145013718</c:v>
                </c:pt>
                <c:pt idx="290">
                  <c:v>9.33364529</c:v>
                </c:pt>
                <c:pt idx="291">
                  <c:v>10.37727543</c:v>
                </c:pt>
                <c:pt idx="292">
                  <c:v>9.628546803</c:v>
                </c:pt>
                <c:pt idx="293">
                  <c:v>5.402365168</c:v>
                </c:pt>
                <c:pt idx="294">
                  <c:v>8.838267362</c:v>
                </c:pt>
                <c:pt idx="295">
                  <c:v>27.29112592</c:v>
                </c:pt>
                <c:pt idx="296">
                  <c:v>14.032</c:v>
                </c:pt>
                <c:pt idx="297">
                  <c:v>4.701513570999999</c:v>
                </c:pt>
                <c:pt idx="298">
                  <c:v>5.717169811</c:v>
                </c:pt>
                <c:pt idx="299">
                  <c:v>13.16098055</c:v>
                </c:pt>
                <c:pt idx="300">
                  <c:v>2.145723278</c:v>
                </c:pt>
                <c:pt idx="301">
                  <c:v>6.873027241</c:v>
                </c:pt>
                <c:pt idx="302">
                  <c:v>5.757186333</c:v>
                </c:pt>
                <c:pt idx="303">
                  <c:v>14.56561111</c:v>
                </c:pt>
                <c:pt idx="304">
                  <c:v>11.46511515</c:v>
                </c:pt>
                <c:pt idx="305">
                  <c:v>3.432159342</c:v>
                </c:pt>
                <c:pt idx="306">
                  <c:v>27.96941045</c:v>
                </c:pt>
                <c:pt idx="307">
                  <c:v>4.095553611</c:v>
                </c:pt>
                <c:pt idx="308">
                  <c:v>7.653922167</c:v>
                </c:pt>
                <c:pt idx="309">
                  <c:v>9.238554436</c:v>
                </c:pt>
                <c:pt idx="310">
                  <c:v>11.08308537</c:v>
                </c:pt>
                <c:pt idx="311">
                  <c:v>4.091772395</c:v>
                </c:pt>
                <c:pt idx="312">
                  <c:v>24.59643164</c:v>
                </c:pt>
                <c:pt idx="313">
                  <c:v>13.55483747</c:v>
                </c:pt>
                <c:pt idx="314">
                  <c:v>20.40645058</c:v>
                </c:pt>
                <c:pt idx="315">
                  <c:v>11.37466194</c:v>
                </c:pt>
                <c:pt idx="316">
                  <c:v>13.96181257</c:v>
                </c:pt>
                <c:pt idx="317">
                  <c:v>21.75943249</c:v>
                </c:pt>
                <c:pt idx="318">
                  <c:v>14.81160362</c:v>
                </c:pt>
                <c:pt idx="319">
                  <c:v>39.41357214</c:v>
                </c:pt>
                <c:pt idx="320">
                  <c:v>7.065348034</c:v>
                </c:pt>
                <c:pt idx="321">
                  <c:v>19.96127192</c:v>
                </c:pt>
                <c:pt idx="322">
                  <c:v>19.64219481</c:v>
                </c:pt>
                <c:pt idx="323">
                  <c:v>14.40870494</c:v>
                </c:pt>
                <c:pt idx="324">
                  <c:v>22.98875634</c:v>
                </c:pt>
                <c:pt idx="325">
                  <c:v>18.09869</c:v>
                </c:pt>
                <c:pt idx="326">
                  <c:v>5.08730386</c:v>
                </c:pt>
                <c:pt idx="327">
                  <c:v>17.24394812</c:v>
                </c:pt>
                <c:pt idx="328">
                  <c:v>37.50445577</c:v>
                </c:pt>
                <c:pt idx="329">
                  <c:v>19.38124117</c:v>
                </c:pt>
                <c:pt idx="330">
                  <c:v>6.259855556</c:v>
                </c:pt>
                <c:pt idx="331">
                  <c:v>6.023052692</c:v>
                </c:pt>
                <c:pt idx="332">
                  <c:v>9.066979221</c:v>
                </c:pt>
                <c:pt idx="333">
                  <c:v>5.88139</c:v>
                </c:pt>
                <c:pt idx="334">
                  <c:v>20.1026</c:v>
                </c:pt>
                <c:pt idx="335">
                  <c:v>5.203152174</c:v>
                </c:pt>
                <c:pt idx="336">
                  <c:v>1.029560526</c:v>
                </c:pt>
                <c:pt idx="337">
                  <c:v>9.281209713000001</c:v>
                </c:pt>
                <c:pt idx="338">
                  <c:v>10.15807237</c:v>
                </c:pt>
                <c:pt idx="339">
                  <c:v>12.51634328</c:v>
                </c:pt>
                <c:pt idx="340">
                  <c:v>15.84149334</c:v>
                </c:pt>
                <c:pt idx="341">
                  <c:v>14.34024947</c:v>
                </c:pt>
                <c:pt idx="342">
                  <c:v>14.04159208</c:v>
                </c:pt>
                <c:pt idx="343">
                  <c:v>8.575252748</c:v>
                </c:pt>
                <c:pt idx="344">
                  <c:v>34.56564204</c:v>
                </c:pt>
                <c:pt idx="345">
                  <c:v>20.21110123</c:v>
                </c:pt>
                <c:pt idx="346">
                  <c:v>20.94693229</c:v>
                </c:pt>
                <c:pt idx="347">
                  <c:v>18.02154697</c:v>
                </c:pt>
                <c:pt idx="348">
                  <c:v>6.623348333</c:v>
                </c:pt>
                <c:pt idx="349">
                  <c:v>21.67052234</c:v>
                </c:pt>
                <c:pt idx="350">
                  <c:v>7.416889482</c:v>
                </c:pt>
                <c:pt idx="351">
                  <c:v>17.05397694</c:v>
                </c:pt>
                <c:pt idx="352">
                  <c:v>11.55332421</c:v>
                </c:pt>
                <c:pt idx="353">
                  <c:v>12.62665253</c:v>
                </c:pt>
                <c:pt idx="354">
                  <c:v>28.12210454</c:v>
                </c:pt>
                <c:pt idx="355">
                  <c:v>13.37641202</c:v>
                </c:pt>
                <c:pt idx="356">
                  <c:v>27.28532233</c:v>
                </c:pt>
                <c:pt idx="357">
                  <c:v>13.38243918</c:v>
                </c:pt>
                <c:pt idx="358">
                  <c:v>13.81965798</c:v>
                </c:pt>
                <c:pt idx="359">
                  <c:v>9.805447493</c:v>
                </c:pt>
                <c:pt idx="360">
                  <c:v>22.25467553</c:v>
                </c:pt>
                <c:pt idx="361">
                  <c:v>9.894318807</c:v>
                </c:pt>
                <c:pt idx="362">
                  <c:v>18.21482389</c:v>
                </c:pt>
                <c:pt idx="363">
                  <c:v>19.51691735</c:v>
                </c:pt>
                <c:pt idx="364">
                  <c:v>1.637475</c:v>
                </c:pt>
                <c:pt idx="365">
                  <c:v>5.025453226</c:v>
                </c:pt>
                <c:pt idx="366">
                  <c:v>15.57346625</c:v>
                </c:pt>
                <c:pt idx="367">
                  <c:v>16.40741471</c:v>
                </c:pt>
                <c:pt idx="368">
                  <c:v>7.373580992</c:v>
                </c:pt>
                <c:pt idx="369">
                  <c:v>9.88105428</c:v>
                </c:pt>
                <c:pt idx="370">
                  <c:v>7.730874812</c:v>
                </c:pt>
                <c:pt idx="371">
                  <c:v>9.101333879</c:v>
                </c:pt>
                <c:pt idx="372">
                  <c:v>4.60389322</c:v>
                </c:pt>
                <c:pt idx="373">
                  <c:v>6.965141911</c:v>
                </c:pt>
                <c:pt idx="374">
                  <c:v>3.803346154</c:v>
                </c:pt>
                <c:pt idx="375">
                  <c:v>5.242111111</c:v>
                </c:pt>
                <c:pt idx="376">
                  <c:v>20.60266667</c:v>
                </c:pt>
                <c:pt idx="377">
                  <c:v>5.409641111</c:v>
                </c:pt>
                <c:pt idx="378">
                  <c:v>24.44273733</c:v>
                </c:pt>
                <c:pt idx="379">
                  <c:v>11.44532313</c:v>
                </c:pt>
                <c:pt idx="380">
                  <c:v>12.28918246</c:v>
                </c:pt>
                <c:pt idx="381">
                  <c:v>20.03128429</c:v>
                </c:pt>
                <c:pt idx="382">
                  <c:v>42.30290292</c:v>
                </c:pt>
                <c:pt idx="383">
                  <c:v>18.1929645</c:v>
                </c:pt>
                <c:pt idx="384">
                  <c:v>18.53017419</c:v>
                </c:pt>
                <c:pt idx="385">
                  <c:v>18.0011623</c:v>
                </c:pt>
                <c:pt idx="386">
                  <c:v>5.419116678</c:v>
                </c:pt>
                <c:pt idx="387">
                  <c:v>7.719048463</c:v>
                </c:pt>
                <c:pt idx="388">
                  <c:v>12.09537917</c:v>
                </c:pt>
                <c:pt idx="389">
                  <c:v>14.70678658</c:v>
                </c:pt>
                <c:pt idx="390">
                  <c:v>18.88622756</c:v>
                </c:pt>
                <c:pt idx="391">
                  <c:v>11.48790203</c:v>
                </c:pt>
                <c:pt idx="392">
                  <c:v>16.85014061</c:v>
                </c:pt>
                <c:pt idx="393">
                  <c:v>10.81858293</c:v>
                </c:pt>
                <c:pt idx="394">
                  <c:v>6.277768247</c:v>
                </c:pt>
                <c:pt idx="395">
                  <c:v>11.96917857</c:v>
                </c:pt>
                <c:pt idx="396">
                  <c:v>23.366172</c:v>
                </c:pt>
                <c:pt idx="397">
                  <c:v>34.57001208</c:v>
                </c:pt>
                <c:pt idx="398">
                  <c:v>8.836013940000001</c:v>
                </c:pt>
                <c:pt idx="399">
                  <c:v>42.98358518</c:v>
                </c:pt>
                <c:pt idx="400">
                  <c:v>13.28099652</c:v>
                </c:pt>
                <c:pt idx="401">
                  <c:v>14.39718966</c:v>
                </c:pt>
                <c:pt idx="402">
                  <c:v>20.22756904</c:v>
                </c:pt>
                <c:pt idx="403">
                  <c:v>14.642325</c:v>
                </c:pt>
                <c:pt idx="404">
                  <c:v>23.28339865</c:v>
                </c:pt>
                <c:pt idx="405">
                  <c:v>11.41760064</c:v>
                </c:pt>
                <c:pt idx="406">
                  <c:v>15.46596946</c:v>
                </c:pt>
                <c:pt idx="407">
                  <c:v>20.23008292</c:v>
                </c:pt>
                <c:pt idx="408">
                  <c:v>11.24895357</c:v>
                </c:pt>
                <c:pt idx="409">
                  <c:v>18.6163</c:v>
                </c:pt>
                <c:pt idx="410">
                  <c:v>5.574185568</c:v>
                </c:pt>
                <c:pt idx="411">
                  <c:v>28.03292083</c:v>
                </c:pt>
                <c:pt idx="412">
                  <c:v>23.28016322</c:v>
                </c:pt>
                <c:pt idx="413">
                  <c:v>17.24069333</c:v>
                </c:pt>
                <c:pt idx="414">
                  <c:v>19.36580465</c:v>
                </c:pt>
                <c:pt idx="415">
                  <c:v>18.62736809</c:v>
                </c:pt>
                <c:pt idx="416">
                  <c:v>33.32888012</c:v>
                </c:pt>
                <c:pt idx="417">
                  <c:v>4.273167327</c:v>
                </c:pt>
                <c:pt idx="418">
                  <c:v>14.80463796</c:v>
                </c:pt>
                <c:pt idx="419">
                  <c:v>6.758268606</c:v>
                </c:pt>
                <c:pt idx="420">
                  <c:v>12.5683445</c:v>
                </c:pt>
                <c:pt idx="421">
                  <c:v>24.06148108</c:v>
                </c:pt>
                <c:pt idx="422">
                  <c:v>20.89762421</c:v>
                </c:pt>
                <c:pt idx="423">
                  <c:v>34.14181468</c:v>
                </c:pt>
                <c:pt idx="424">
                  <c:v>11.65513779</c:v>
                </c:pt>
                <c:pt idx="425">
                  <c:v>10.00754853</c:v>
                </c:pt>
                <c:pt idx="426">
                  <c:v>6.637953093</c:v>
                </c:pt>
                <c:pt idx="427">
                  <c:v>41.98832184</c:v>
                </c:pt>
                <c:pt idx="428">
                  <c:v>4.298673618</c:v>
                </c:pt>
                <c:pt idx="429">
                  <c:v>14.16227492</c:v>
                </c:pt>
                <c:pt idx="430">
                  <c:v>13.66009302</c:v>
                </c:pt>
                <c:pt idx="431">
                  <c:v>2.709720353</c:v>
                </c:pt>
                <c:pt idx="432">
                  <c:v>10.47796136</c:v>
                </c:pt>
                <c:pt idx="433">
                  <c:v>6.663628016</c:v>
                </c:pt>
                <c:pt idx="434">
                  <c:v>7.962506863</c:v>
                </c:pt>
                <c:pt idx="435">
                  <c:v>8.832739568</c:v>
                </c:pt>
                <c:pt idx="436">
                  <c:v>12.0126083</c:v>
                </c:pt>
                <c:pt idx="437">
                  <c:v>12.08910789</c:v>
                </c:pt>
                <c:pt idx="438">
                  <c:v>6.803198341</c:v>
                </c:pt>
                <c:pt idx="439">
                  <c:v>12.62382933</c:v>
                </c:pt>
                <c:pt idx="440">
                  <c:v>51.67114992</c:v>
                </c:pt>
                <c:pt idx="441">
                  <c:v>11.85092583</c:v>
                </c:pt>
                <c:pt idx="442">
                  <c:v>14.91079982</c:v>
                </c:pt>
                <c:pt idx="443">
                  <c:v>15.38698525</c:v>
                </c:pt>
                <c:pt idx="444">
                  <c:v>11.74908974</c:v>
                </c:pt>
                <c:pt idx="445">
                  <c:v>12.32132042</c:v>
                </c:pt>
                <c:pt idx="446">
                  <c:v>10.73252046</c:v>
                </c:pt>
                <c:pt idx="447">
                  <c:v>21.64592335</c:v>
                </c:pt>
                <c:pt idx="448">
                  <c:v>8.435390906</c:v>
                </c:pt>
                <c:pt idx="449">
                  <c:v>12.04698024</c:v>
                </c:pt>
                <c:pt idx="450">
                  <c:v>13.98718465</c:v>
                </c:pt>
                <c:pt idx="451">
                  <c:v>2.616522222</c:v>
                </c:pt>
                <c:pt idx="452">
                  <c:v>5.934725926</c:v>
                </c:pt>
                <c:pt idx="453">
                  <c:v>1.087864706</c:v>
                </c:pt>
                <c:pt idx="454">
                  <c:v>1.238424837</c:v>
                </c:pt>
                <c:pt idx="455">
                  <c:v>5.722212903</c:v>
                </c:pt>
                <c:pt idx="456">
                  <c:v>11.7935362</c:v>
                </c:pt>
                <c:pt idx="457">
                  <c:v>5.396264632</c:v>
                </c:pt>
                <c:pt idx="458">
                  <c:v>14.95606947</c:v>
                </c:pt>
                <c:pt idx="459">
                  <c:v>6.71977</c:v>
                </c:pt>
                <c:pt idx="460">
                  <c:v>4.734944032</c:v>
                </c:pt>
                <c:pt idx="461">
                  <c:v>22.1552934</c:v>
                </c:pt>
                <c:pt idx="462">
                  <c:v>26.01713154</c:v>
                </c:pt>
                <c:pt idx="463">
                  <c:v>6.554529412</c:v>
                </c:pt>
                <c:pt idx="464">
                  <c:v>7.375207692</c:v>
                </c:pt>
                <c:pt idx="465">
                  <c:v>29.60949583</c:v>
                </c:pt>
                <c:pt idx="466">
                  <c:v>2.203523847</c:v>
                </c:pt>
                <c:pt idx="467">
                  <c:v>2.609936842</c:v>
                </c:pt>
                <c:pt idx="468">
                  <c:v>13.45647125</c:v>
                </c:pt>
                <c:pt idx="469">
                  <c:v>2.11744183</c:v>
                </c:pt>
                <c:pt idx="470">
                  <c:v>6.602487889</c:v>
                </c:pt>
                <c:pt idx="471">
                  <c:v>7.79986</c:v>
                </c:pt>
                <c:pt idx="472">
                  <c:v>7.635510921</c:v>
                </c:pt>
                <c:pt idx="473">
                  <c:v>9.748854701999999</c:v>
                </c:pt>
                <c:pt idx="474">
                  <c:v>10.88732308</c:v>
                </c:pt>
                <c:pt idx="475">
                  <c:v>20.5064163</c:v>
                </c:pt>
                <c:pt idx="476">
                  <c:v>20.50769583</c:v>
                </c:pt>
                <c:pt idx="477">
                  <c:v>11.2156727</c:v>
                </c:pt>
                <c:pt idx="478">
                  <c:v>23.40590101</c:v>
                </c:pt>
                <c:pt idx="479">
                  <c:v>7.583531429</c:v>
                </c:pt>
                <c:pt idx="480">
                  <c:v>3.558853226</c:v>
                </c:pt>
                <c:pt idx="481">
                  <c:v>2.802144444</c:v>
                </c:pt>
                <c:pt idx="482">
                  <c:v>7.169352381</c:v>
                </c:pt>
                <c:pt idx="483">
                  <c:v>5.902289953</c:v>
                </c:pt>
                <c:pt idx="484">
                  <c:v>11.28329917</c:v>
                </c:pt>
                <c:pt idx="485">
                  <c:v>8.685330233</c:v>
                </c:pt>
                <c:pt idx="486">
                  <c:v>0.685526464</c:v>
                </c:pt>
                <c:pt idx="487">
                  <c:v>11.50045481</c:v>
                </c:pt>
                <c:pt idx="488">
                  <c:v>8.73925</c:v>
                </c:pt>
                <c:pt idx="489">
                  <c:v>1.742318</c:v>
                </c:pt>
                <c:pt idx="490">
                  <c:v>1.845841441</c:v>
                </c:pt>
                <c:pt idx="491">
                  <c:v>3.975166667</c:v>
                </c:pt>
                <c:pt idx="492">
                  <c:v>6.0382</c:v>
                </c:pt>
                <c:pt idx="493">
                  <c:v>6.5787</c:v>
                </c:pt>
                <c:pt idx="494">
                  <c:v>18.1604375</c:v>
                </c:pt>
                <c:pt idx="495">
                  <c:v>11.14494</c:v>
                </c:pt>
                <c:pt idx="496">
                  <c:v>6.560939917</c:v>
                </c:pt>
                <c:pt idx="497">
                  <c:v>5.957384478</c:v>
                </c:pt>
                <c:pt idx="498">
                  <c:v>7.843190195</c:v>
                </c:pt>
                <c:pt idx="499">
                  <c:v>17.07734628</c:v>
                </c:pt>
                <c:pt idx="500">
                  <c:v>4.546659268</c:v>
                </c:pt>
                <c:pt idx="501">
                  <c:v>9.950659979</c:v>
                </c:pt>
                <c:pt idx="502">
                  <c:v>19.52065933</c:v>
                </c:pt>
                <c:pt idx="503">
                  <c:v>2.776438333</c:v>
                </c:pt>
                <c:pt idx="504">
                  <c:v>16.05841841</c:v>
                </c:pt>
                <c:pt idx="505">
                  <c:v>20.46925581</c:v>
                </c:pt>
                <c:pt idx="506">
                  <c:v>21.78550623</c:v>
                </c:pt>
                <c:pt idx="507">
                  <c:v>17.2326453</c:v>
                </c:pt>
                <c:pt idx="508">
                  <c:v>16.49075956</c:v>
                </c:pt>
                <c:pt idx="509">
                  <c:v>13.28739203</c:v>
                </c:pt>
                <c:pt idx="510">
                  <c:v>7.794010121</c:v>
                </c:pt>
                <c:pt idx="511">
                  <c:v>7.632909339</c:v>
                </c:pt>
                <c:pt idx="512">
                  <c:v>29.12595538</c:v>
                </c:pt>
                <c:pt idx="513">
                  <c:v>12.24398929</c:v>
                </c:pt>
                <c:pt idx="514">
                  <c:v>23.29312118</c:v>
                </c:pt>
                <c:pt idx="515">
                  <c:v>24.25198019</c:v>
                </c:pt>
                <c:pt idx="516">
                  <c:v>12.20014143</c:v>
                </c:pt>
                <c:pt idx="517">
                  <c:v>10.01978314</c:v>
                </c:pt>
                <c:pt idx="518">
                  <c:v>13.00489249</c:v>
                </c:pt>
                <c:pt idx="519">
                  <c:v>19.22359704</c:v>
                </c:pt>
                <c:pt idx="520">
                  <c:v>32.28280681</c:v>
                </c:pt>
                <c:pt idx="521">
                  <c:v>27.83545824</c:v>
                </c:pt>
                <c:pt idx="522">
                  <c:v>14.38768602</c:v>
                </c:pt>
                <c:pt idx="523">
                  <c:v>34.73358568</c:v>
                </c:pt>
                <c:pt idx="524">
                  <c:v>21.06201279</c:v>
                </c:pt>
                <c:pt idx="525">
                  <c:v>25.55573629</c:v>
                </c:pt>
                <c:pt idx="526">
                  <c:v>11.57701993</c:v>
                </c:pt>
                <c:pt idx="527">
                  <c:v>26.96183454</c:v>
                </c:pt>
                <c:pt idx="528">
                  <c:v>24.34586705</c:v>
                </c:pt>
                <c:pt idx="529">
                  <c:v>8.261967686</c:v>
                </c:pt>
                <c:pt idx="530">
                  <c:v>17.68867908</c:v>
                </c:pt>
                <c:pt idx="531">
                  <c:v>10.9780851</c:v>
                </c:pt>
                <c:pt idx="532">
                  <c:v>10.57277791</c:v>
                </c:pt>
                <c:pt idx="533">
                  <c:v>10.47208321</c:v>
                </c:pt>
                <c:pt idx="534">
                  <c:v>13.70474426</c:v>
                </c:pt>
                <c:pt idx="535">
                  <c:v>18.96051164</c:v>
                </c:pt>
                <c:pt idx="536">
                  <c:v>7.776757287</c:v>
                </c:pt>
                <c:pt idx="537">
                  <c:v>13.30676735</c:v>
                </c:pt>
                <c:pt idx="538">
                  <c:v>20.53105385</c:v>
                </c:pt>
                <c:pt idx="539">
                  <c:v>17.12126553</c:v>
                </c:pt>
                <c:pt idx="540">
                  <c:v>33.45612448</c:v>
                </c:pt>
                <c:pt idx="541">
                  <c:v>13.31205571</c:v>
                </c:pt>
                <c:pt idx="542">
                  <c:v>18.4556879</c:v>
                </c:pt>
                <c:pt idx="543">
                  <c:v>10.43892245</c:v>
                </c:pt>
                <c:pt idx="544">
                  <c:v>29.77073422</c:v>
                </c:pt>
                <c:pt idx="545">
                  <c:v>22.83585934</c:v>
                </c:pt>
                <c:pt idx="546">
                  <c:v>29.5061536</c:v>
                </c:pt>
                <c:pt idx="547">
                  <c:v>13.27368219</c:v>
                </c:pt>
                <c:pt idx="548">
                  <c:v>4.668913622</c:v>
                </c:pt>
                <c:pt idx="549">
                  <c:v>16.15640946</c:v>
                </c:pt>
                <c:pt idx="550">
                  <c:v>33.31708802</c:v>
                </c:pt>
                <c:pt idx="551">
                  <c:v>17.2503546</c:v>
                </c:pt>
                <c:pt idx="552">
                  <c:v>19.08089129</c:v>
                </c:pt>
                <c:pt idx="553">
                  <c:v>20.37050917</c:v>
                </c:pt>
                <c:pt idx="554">
                  <c:v>9.170295347</c:v>
                </c:pt>
                <c:pt idx="555">
                  <c:v>10.75348254</c:v>
                </c:pt>
                <c:pt idx="556">
                  <c:v>13.7212625</c:v>
                </c:pt>
                <c:pt idx="557">
                  <c:v>17.78712276</c:v>
                </c:pt>
                <c:pt idx="558">
                  <c:v>6.79506859</c:v>
                </c:pt>
                <c:pt idx="559">
                  <c:v>4.495731408</c:v>
                </c:pt>
                <c:pt idx="560">
                  <c:v>11.90374074</c:v>
                </c:pt>
                <c:pt idx="561">
                  <c:v>11.25595</c:v>
                </c:pt>
                <c:pt idx="562">
                  <c:v>6.032194071</c:v>
                </c:pt>
                <c:pt idx="563">
                  <c:v>23.94049247</c:v>
                </c:pt>
                <c:pt idx="564">
                  <c:v>8.792177778</c:v>
                </c:pt>
                <c:pt idx="565">
                  <c:v>15.64332522</c:v>
                </c:pt>
                <c:pt idx="566">
                  <c:v>9.80221125</c:v>
                </c:pt>
                <c:pt idx="567">
                  <c:v>9.118763713</c:v>
                </c:pt>
                <c:pt idx="568">
                  <c:v>15.92876332</c:v>
                </c:pt>
                <c:pt idx="569">
                  <c:v>4.819692419</c:v>
                </c:pt>
                <c:pt idx="570">
                  <c:v>17.49602273</c:v>
                </c:pt>
                <c:pt idx="571">
                  <c:v>6.266213793</c:v>
                </c:pt>
                <c:pt idx="572">
                  <c:v>13.61479333</c:v>
                </c:pt>
                <c:pt idx="573">
                  <c:v>3.4003875</c:v>
                </c:pt>
                <c:pt idx="574">
                  <c:v>13.36155882</c:v>
                </c:pt>
                <c:pt idx="575">
                  <c:v>0.018450769</c:v>
                </c:pt>
                <c:pt idx="576">
                  <c:v>0.221902857</c:v>
                </c:pt>
                <c:pt idx="577">
                  <c:v>5.9323</c:v>
                </c:pt>
                <c:pt idx="578">
                  <c:v>5.162258065</c:v>
                </c:pt>
                <c:pt idx="579">
                  <c:v>7.026216667</c:v>
                </c:pt>
                <c:pt idx="580">
                  <c:v>5.818717557</c:v>
                </c:pt>
                <c:pt idx="581">
                  <c:v>2.447756322</c:v>
                </c:pt>
                <c:pt idx="582">
                  <c:v>23.94790328</c:v>
                </c:pt>
                <c:pt idx="583">
                  <c:v>4.598950085</c:v>
                </c:pt>
                <c:pt idx="584">
                  <c:v>15.07554687</c:v>
                </c:pt>
                <c:pt idx="585">
                  <c:v>11.94369239</c:v>
                </c:pt>
                <c:pt idx="586">
                  <c:v>7.928636019</c:v>
                </c:pt>
                <c:pt idx="587">
                  <c:v>3.984583333</c:v>
                </c:pt>
                <c:pt idx="588">
                  <c:v>1.643992069</c:v>
                </c:pt>
                <c:pt idx="589">
                  <c:v>3.522302857</c:v>
                </c:pt>
                <c:pt idx="590">
                  <c:v>18.869125</c:v>
                </c:pt>
                <c:pt idx="591">
                  <c:v>1.858136585</c:v>
                </c:pt>
                <c:pt idx="592">
                  <c:v>23.48213636</c:v>
                </c:pt>
                <c:pt idx="593">
                  <c:v>5.489545714</c:v>
                </c:pt>
                <c:pt idx="594">
                  <c:v>4.27422</c:v>
                </c:pt>
                <c:pt idx="595">
                  <c:v>10.10039655</c:v>
                </c:pt>
                <c:pt idx="596">
                  <c:v>3.954143636</c:v>
                </c:pt>
                <c:pt idx="597">
                  <c:v>14.00804603</c:v>
                </c:pt>
                <c:pt idx="598">
                  <c:v>15.99512</c:v>
                </c:pt>
                <c:pt idx="599">
                  <c:v>1.958596774</c:v>
                </c:pt>
                <c:pt idx="600">
                  <c:v>5.014583088</c:v>
                </c:pt>
                <c:pt idx="601">
                  <c:v>10.14037097</c:v>
                </c:pt>
                <c:pt idx="602">
                  <c:v>23.35496429</c:v>
                </c:pt>
                <c:pt idx="603">
                  <c:v>13.37992292</c:v>
                </c:pt>
                <c:pt idx="604">
                  <c:v>33.70816411</c:v>
                </c:pt>
                <c:pt idx="605">
                  <c:v>22.60378994</c:v>
                </c:pt>
                <c:pt idx="606">
                  <c:v>34.9435403</c:v>
                </c:pt>
                <c:pt idx="607">
                  <c:v>22.40588642</c:v>
                </c:pt>
                <c:pt idx="608">
                  <c:v>12.006035</c:v>
                </c:pt>
                <c:pt idx="609">
                  <c:v>13.77112</c:v>
                </c:pt>
                <c:pt idx="610">
                  <c:v>14.08413333</c:v>
                </c:pt>
                <c:pt idx="611">
                  <c:v>16.03112363</c:v>
                </c:pt>
                <c:pt idx="612">
                  <c:v>5.928624227</c:v>
                </c:pt>
                <c:pt idx="613">
                  <c:v>12.96318121</c:v>
                </c:pt>
                <c:pt idx="614">
                  <c:v>11.74517191</c:v>
                </c:pt>
                <c:pt idx="615">
                  <c:v>31.36702652</c:v>
                </c:pt>
                <c:pt idx="616">
                  <c:v>16.35576114</c:v>
                </c:pt>
                <c:pt idx="617">
                  <c:v>27.36065445</c:v>
                </c:pt>
                <c:pt idx="618">
                  <c:v>26.83851668</c:v>
                </c:pt>
                <c:pt idx="619">
                  <c:v>20.3169339</c:v>
                </c:pt>
                <c:pt idx="620">
                  <c:v>18.2987591</c:v>
                </c:pt>
                <c:pt idx="621">
                  <c:v>24.93762927</c:v>
                </c:pt>
                <c:pt idx="622">
                  <c:v>7.417144977</c:v>
                </c:pt>
                <c:pt idx="623">
                  <c:v>14.08759344</c:v>
                </c:pt>
                <c:pt idx="624">
                  <c:v>6.514156463</c:v>
                </c:pt>
                <c:pt idx="625">
                  <c:v>19.37658437</c:v>
                </c:pt>
                <c:pt idx="626">
                  <c:v>5.904493095</c:v>
                </c:pt>
                <c:pt idx="627">
                  <c:v>8.136782663</c:v>
                </c:pt>
                <c:pt idx="628">
                  <c:v>10.49916875</c:v>
                </c:pt>
                <c:pt idx="629">
                  <c:v>6.18858549</c:v>
                </c:pt>
                <c:pt idx="630">
                  <c:v>10.30684973</c:v>
                </c:pt>
                <c:pt idx="631">
                  <c:v>10.36598695</c:v>
                </c:pt>
                <c:pt idx="632">
                  <c:v>6.038228456</c:v>
                </c:pt>
                <c:pt idx="633">
                  <c:v>12.27223074</c:v>
                </c:pt>
                <c:pt idx="634">
                  <c:v>7.329009091</c:v>
                </c:pt>
                <c:pt idx="635">
                  <c:v>6.804300192</c:v>
                </c:pt>
                <c:pt idx="636">
                  <c:v>16.43335112</c:v>
                </c:pt>
                <c:pt idx="637">
                  <c:v>4.182044118</c:v>
                </c:pt>
                <c:pt idx="638">
                  <c:v>9.569779263</c:v>
                </c:pt>
                <c:pt idx="639">
                  <c:v>7.586369104</c:v>
                </c:pt>
                <c:pt idx="640">
                  <c:v>14.46255772</c:v>
                </c:pt>
                <c:pt idx="641">
                  <c:v>25.00496025</c:v>
                </c:pt>
                <c:pt idx="642">
                  <c:v>10.03595286</c:v>
                </c:pt>
                <c:pt idx="643">
                  <c:v>5.185849889</c:v>
                </c:pt>
                <c:pt idx="644">
                  <c:v>10.84867811</c:v>
                </c:pt>
                <c:pt idx="645">
                  <c:v>11.62750455</c:v>
                </c:pt>
                <c:pt idx="646">
                  <c:v>6.574278221</c:v>
                </c:pt>
                <c:pt idx="647">
                  <c:v>20.79260714</c:v>
                </c:pt>
                <c:pt idx="648">
                  <c:v>8.299790909</c:v>
                </c:pt>
                <c:pt idx="649">
                  <c:v>8.562118182000001</c:v>
                </c:pt>
                <c:pt idx="650">
                  <c:v>9.565363</c:v>
                </c:pt>
                <c:pt idx="651">
                  <c:v>8.248491481</c:v>
                </c:pt>
                <c:pt idx="652">
                  <c:v>15.32893936</c:v>
                </c:pt>
                <c:pt idx="653">
                  <c:v>25.71438019</c:v>
                </c:pt>
                <c:pt idx="654">
                  <c:v>13.99290075</c:v>
                </c:pt>
                <c:pt idx="655">
                  <c:v>27.42317756</c:v>
                </c:pt>
                <c:pt idx="656">
                  <c:v>2.913720588</c:v>
                </c:pt>
                <c:pt idx="657">
                  <c:v>8.000448191</c:v>
                </c:pt>
                <c:pt idx="658">
                  <c:v>9.526311562</c:v>
                </c:pt>
                <c:pt idx="659">
                  <c:v>12.33982615</c:v>
                </c:pt>
                <c:pt idx="660">
                  <c:v>7.371588857</c:v>
                </c:pt>
                <c:pt idx="661">
                  <c:v>15.70846302</c:v>
                </c:pt>
                <c:pt idx="662">
                  <c:v>11.46266222</c:v>
                </c:pt>
                <c:pt idx="663">
                  <c:v>12.74571667</c:v>
                </c:pt>
                <c:pt idx="664">
                  <c:v>12.32170814</c:v>
                </c:pt>
                <c:pt idx="665">
                  <c:v>44.29847935</c:v>
                </c:pt>
                <c:pt idx="666">
                  <c:v>20.11251</c:v>
                </c:pt>
                <c:pt idx="667">
                  <c:v>29.46134121</c:v>
                </c:pt>
                <c:pt idx="668">
                  <c:v>9.598633267</c:v>
                </c:pt>
                <c:pt idx="669">
                  <c:v>8.036566667</c:v>
                </c:pt>
                <c:pt idx="670">
                  <c:v>5.309479167</c:v>
                </c:pt>
                <c:pt idx="671">
                  <c:v>26.81305757</c:v>
                </c:pt>
                <c:pt idx="672">
                  <c:v>2.719567857</c:v>
                </c:pt>
                <c:pt idx="673">
                  <c:v>2.177336254</c:v>
                </c:pt>
                <c:pt idx="674">
                  <c:v>2.7526</c:v>
                </c:pt>
                <c:pt idx="675">
                  <c:v>11.51896426</c:v>
                </c:pt>
                <c:pt idx="676">
                  <c:v>5.812638657</c:v>
                </c:pt>
                <c:pt idx="677">
                  <c:v>3.655703356</c:v>
                </c:pt>
                <c:pt idx="678">
                  <c:v>7.891678912</c:v>
                </c:pt>
                <c:pt idx="679">
                  <c:v>17.33323575</c:v>
                </c:pt>
                <c:pt idx="680">
                  <c:v>28.40246172</c:v>
                </c:pt>
                <c:pt idx="681">
                  <c:v>19.75244615</c:v>
                </c:pt>
                <c:pt idx="682">
                  <c:v>17.23142027</c:v>
                </c:pt>
                <c:pt idx="683">
                  <c:v>20.39420715</c:v>
                </c:pt>
                <c:pt idx="684">
                  <c:v>16.14516452</c:v>
                </c:pt>
                <c:pt idx="685">
                  <c:v>23.23711988</c:v>
                </c:pt>
                <c:pt idx="686">
                  <c:v>13.11005862</c:v>
                </c:pt>
                <c:pt idx="687">
                  <c:v>10.69727847</c:v>
                </c:pt>
                <c:pt idx="688">
                  <c:v>10.1664292</c:v>
                </c:pt>
                <c:pt idx="689">
                  <c:v>9.551287926</c:v>
                </c:pt>
                <c:pt idx="690">
                  <c:v>5.242692982</c:v>
                </c:pt>
                <c:pt idx="691">
                  <c:v>18.41258843</c:v>
                </c:pt>
                <c:pt idx="692">
                  <c:v>15.57196407</c:v>
                </c:pt>
                <c:pt idx="693">
                  <c:v>4.290514625</c:v>
                </c:pt>
                <c:pt idx="694">
                  <c:v>7.256568462</c:v>
                </c:pt>
                <c:pt idx="695">
                  <c:v>9.103612939</c:v>
                </c:pt>
                <c:pt idx="696">
                  <c:v>7.89119</c:v>
                </c:pt>
                <c:pt idx="697">
                  <c:v>9.804033808</c:v>
                </c:pt>
                <c:pt idx="698">
                  <c:v>7.276494663</c:v>
                </c:pt>
                <c:pt idx="699">
                  <c:v>15.02420709</c:v>
                </c:pt>
                <c:pt idx="700">
                  <c:v>26.08459368</c:v>
                </c:pt>
                <c:pt idx="701">
                  <c:v>18.76252523</c:v>
                </c:pt>
                <c:pt idx="702">
                  <c:v>6.398926384</c:v>
                </c:pt>
                <c:pt idx="703">
                  <c:v>14.6591066</c:v>
                </c:pt>
                <c:pt idx="704">
                  <c:v>1.29894375</c:v>
                </c:pt>
                <c:pt idx="705">
                  <c:v>9.73751023</c:v>
                </c:pt>
                <c:pt idx="706">
                  <c:v>5.490039936</c:v>
                </c:pt>
                <c:pt idx="707">
                  <c:v>16.84168119</c:v>
                </c:pt>
                <c:pt idx="708">
                  <c:v>7.530832526</c:v>
                </c:pt>
                <c:pt idx="709">
                  <c:v>11.62900022</c:v>
                </c:pt>
                <c:pt idx="710">
                  <c:v>7.906363752</c:v>
                </c:pt>
                <c:pt idx="711">
                  <c:v>13.26236691</c:v>
                </c:pt>
                <c:pt idx="712">
                  <c:v>5.572942929</c:v>
                </c:pt>
                <c:pt idx="713">
                  <c:v>14.00728181</c:v>
                </c:pt>
                <c:pt idx="714">
                  <c:v>9.753809462</c:v>
                </c:pt>
                <c:pt idx="715">
                  <c:v>18.40355297</c:v>
                </c:pt>
                <c:pt idx="716">
                  <c:v>7.799251567</c:v>
                </c:pt>
                <c:pt idx="717">
                  <c:v>12.87203681</c:v>
                </c:pt>
                <c:pt idx="718">
                  <c:v>17.64400336</c:v>
                </c:pt>
                <c:pt idx="719">
                  <c:v>15.87377778</c:v>
                </c:pt>
                <c:pt idx="720">
                  <c:v>10.28177389</c:v>
                </c:pt>
                <c:pt idx="721">
                  <c:v>6.989857881</c:v>
                </c:pt>
                <c:pt idx="722">
                  <c:v>4.999894149</c:v>
                </c:pt>
                <c:pt idx="723">
                  <c:v>10.25627831</c:v>
                </c:pt>
                <c:pt idx="724">
                  <c:v>11.54171694</c:v>
                </c:pt>
                <c:pt idx="725">
                  <c:v>9.646599219</c:v>
                </c:pt>
                <c:pt idx="726">
                  <c:v>9.978425214</c:v>
                </c:pt>
                <c:pt idx="727">
                  <c:v>4.10066138</c:v>
                </c:pt>
                <c:pt idx="728">
                  <c:v>8.959823429</c:v>
                </c:pt>
                <c:pt idx="729">
                  <c:v>12.15555784</c:v>
                </c:pt>
                <c:pt idx="730">
                  <c:v>4.647287447</c:v>
                </c:pt>
                <c:pt idx="731">
                  <c:v>8.712869706</c:v>
                </c:pt>
                <c:pt idx="732">
                  <c:v>48.15112661</c:v>
                </c:pt>
                <c:pt idx="733">
                  <c:v>8.834037047</c:v>
                </c:pt>
                <c:pt idx="734">
                  <c:v>7.459125</c:v>
                </c:pt>
                <c:pt idx="735">
                  <c:v>18.57667097</c:v>
                </c:pt>
                <c:pt idx="736">
                  <c:v>5.122054741</c:v>
                </c:pt>
                <c:pt idx="737">
                  <c:v>12.684488</c:v>
                </c:pt>
                <c:pt idx="738">
                  <c:v>39.01676308</c:v>
                </c:pt>
                <c:pt idx="739">
                  <c:v>15.83321333</c:v>
                </c:pt>
                <c:pt idx="740">
                  <c:v>5.460840307</c:v>
                </c:pt>
                <c:pt idx="741">
                  <c:v>24.4223572</c:v>
                </c:pt>
                <c:pt idx="742">
                  <c:v>9.22091</c:v>
                </c:pt>
                <c:pt idx="743">
                  <c:v>31.71998124</c:v>
                </c:pt>
                <c:pt idx="744">
                  <c:v>9.260325</c:v>
                </c:pt>
                <c:pt idx="745">
                  <c:v>4.362105357</c:v>
                </c:pt>
                <c:pt idx="746">
                  <c:v>7.375016438</c:v>
                </c:pt>
                <c:pt idx="747">
                  <c:v>3.57286092</c:v>
                </c:pt>
                <c:pt idx="748">
                  <c:v>7.588656146</c:v>
                </c:pt>
                <c:pt idx="749">
                  <c:v>27.23063151</c:v>
                </c:pt>
                <c:pt idx="750">
                  <c:v>8.196727008</c:v>
                </c:pt>
                <c:pt idx="751">
                  <c:v>3.856166388</c:v>
                </c:pt>
                <c:pt idx="752">
                  <c:v>7.658634069</c:v>
                </c:pt>
                <c:pt idx="753">
                  <c:v>26.1162674</c:v>
                </c:pt>
                <c:pt idx="754">
                  <c:v>19.018825</c:v>
                </c:pt>
                <c:pt idx="755">
                  <c:v>18.86011717</c:v>
                </c:pt>
                <c:pt idx="756">
                  <c:v>13.3021493</c:v>
                </c:pt>
                <c:pt idx="757">
                  <c:v>10.51599514</c:v>
                </c:pt>
                <c:pt idx="758">
                  <c:v>12.43287665</c:v>
                </c:pt>
                <c:pt idx="759">
                  <c:v>13.73707362</c:v>
                </c:pt>
                <c:pt idx="760">
                  <c:v>9.183462096</c:v>
                </c:pt>
                <c:pt idx="761">
                  <c:v>5.303753664</c:v>
                </c:pt>
                <c:pt idx="762">
                  <c:v>16.73076791</c:v>
                </c:pt>
                <c:pt idx="763">
                  <c:v>4.090193333</c:v>
                </c:pt>
                <c:pt idx="764">
                  <c:v>0.253638286</c:v>
                </c:pt>
                <c:pt idx="765">
                  <c:v>5.568374324</c:v>
                </c:pt>
                <c:pt idx="766">
                  <c:v>1.474183178</c:v>
                </c:pt>
                <c:pt idx="767">
                  <c:v>24.98661017</c:v>
                </c:pt>
                <c:pt idx="768">
                  <c:v>10.51374293</c:v>
                </c:pt>
                <c:pt idx="769">
                  <c:v>10.7321926</c:v>
                </c:pt>
                <c:pt idx="770">
                  <c:v>20.18853978</c:v>
                </c:pt>
                <c:pt idx="771">
                  <c:v>5.690173729</c:v>
                </c:pt>
                <c:pt idx="772">
                  <c:v>13.34014863</c:v>
                </c:pt>
                <c:pt idx="773">
                  <c:v>10.47610355</c:v>
                </c:pt>
                <c:pt idx="774">
                  <c:v>11.13675304</c:v>
                </c:pt>
                <c:pt idx="775">
                  <c:v>7.732919017</c:v>
                </c:pt>
                <c:pt idx="776">
                  <c:v>25.1658323</c:v>
                </c:pt>
                <c:pt idx="777">
                  <c:v>10.31590376</c:v>
                </c:pt>
                <c:pt idx="778">
                  <c:v>13.62261777</c:v>
                </c:pt>
                <c:pt idx="779">
                  <c:v>20.53370536</c:v>
                </c:pt>
                <c:pt idx="780">
                  <c:v>19.07796294</c:v>
                </c:pt>
                <c:pt idx="781">
                  <c:v>12.80254149</c:v>
                </c:pt>
                <c:pt idx="782">
                  <c:v>32.38272251</c:v>
                </c:pt>
                <c:pt idx="783">
                  <c:v>15.62162167</c:v>
                </c:pt>
                <c:pt idx="784">
                  <c:v>32.41461785</c:v>
                </c:pt>
                <c:pt idx="785">
                  <c:v>7.039501889</c:v>
                </c:pt>
                <c:pt idx="786">
                  <c:v>39.8775917</c:v>
                </c:pt>
                <c:pt idx="787">
                  <c:v>45.03406035</c:v>
                </c:pt>
                <c:pt idx="788">
                  <c:v>19.69509205</c:v>
                </c:pt>
                <c:pt idx="789">
                  <c:v>14.27359166</c:v>
                </c:pt>
                <c:pt idx="790">
                  <c:v>24.91024368</c:v>
                </c:pt>
                <c:pt idx="791">
                  <c:v>16.41777467</c:v>
                </c:pt>
                <c:pt idx="792">
                  <c:v>16.21554973</c:v>
                </c:pt>
                <c:pt idx="793">
                  <c:v>7.066262404</c:v>
                </c:pt>
                <c:pt idx="794">
                  <c:v>21.32828491</c:v>
                </c:pt>
                <c:pt idx="795">
                  <c:v>10.09989609</c:v>
                </c:pt>
                <c:pt idx="796">
                  <c:v>6.670779035</c:v>
                </c:pt>
                <c:pt idx="797">
                  <c:v>18.29796238</c:v>
                </c:pt>
                <c:pt idx="798">
                  <c:v>11.56936536</c:v>
                </c:pt>
                <c:pt idx="799">
                  <c:v>37.47700939</c:v>
                </c:pt>
                <c:pt idx="800">
                  <c:v>4.322688</c:v>
                </c:pt>
                <c:pt idx="801">
                  <c:v>27.17988462</c:v>
                </c:pt>
                <c:pt idx="802">
                  <c:v>11.35356399</c:v>
                </c:pt>
                <c:pt idx="803">
                  <c:v>7.799536434</c:v>
                </c:pt>
                <c:pt idx="804">
                  <c:v>20.6312308</c:v>
                </c:pt>
                <c:pt idx="805">
                  <c:v>27.40296684</c:v>
                </c:pt>
                <c:pt idx="806">
                  <c:v>6.259855556</c:v>
                </c:pt>
                <c:pt idx="807">
                  <c:v>7.628215833</c:v>
                </c:pt>
                <c:pt idx="808">
                  <c:v>4.710938725</c:v>
                </c:pt>
                <c:pt idx="809">
                  <c:v>19.59781885</c:v>
                </c:pt>
                <c:pt idx="810">
                  <c:v>9.788483238</c:v>
                </c:pt>
                <c:pt idx="811">
                  <c:v>10.1391842</c:v>
                </c:pt>
                <c:pt idx="812">
                  <c:v>11.07589217</c:v>
                </c:pt>
                <c:pt idx="813">
                  <c:v>13.25591086</c:v>
                </c:pt>
                <c:pt idx="814">
                  <c:v>8.545516212</c:v>
                </c:pt>
                <c:pt idx="815">
                  <c:v>6.968451436</c:v>
                </c:pt>
                <c:pt idx="816">
                  <c:v>21.20044605</c:v>
                </c:pt>
                <c:pt idx="817">
                  <c:v>17.89605863</c:v>
                </c:pt>
                <c:pt idx="818">
                  <c:v>12.53398583</c:v>
                </c:pt>
                <c:pt idx="819">
                  <c:v>14.83188885</c:v>
                </c:pt>
                <c:pt idx="820">
                  <c:v>47.44824797</c:v>
                </c:pt>
                <c:pt idx="821">
                  <c:v>21.27038861</c:v>
                </c:pt>
                <c:pt idx="822">
                  <c:v>15.87026952</c:v>
                </c:pt>
                <c:pt idx="823">
                  <c:v>18.63730578</c:v>
                </c:pt>
                <c:pt idx="824">
                  <c:v>13.14073346</c:v>
                </c:pt>
                <c:pt idx="825">
                  <c:v>18.80952216</c:v>
                </c:pt>
                <c:pt idx="826">
                  <c:v>25.26142263</c:v>
                </c:pt>
                <c:pt idx="827">
                  <c:v>21.32315721</c:v>
                </c:pt>
                <c:pt idx="828">
                  <c:v>6.623348333</c:v>
                </c:pt>
                <c:pt idx="829">
                  <c:v>20.54930977</c:v>
                </c:pt>
                <c:pt idx="830">
                  <c:v>12.85692831</c:v>
                </c:pt>
                <c:pt idx="831">
                  <c:v>17.26970434</c:v>
                </c:pt>
                <c:pt idx="832">
                  <c:v>9.471981881</c:v>
                </c:pt>
                <c:pt idx="833">
                  <c:v>7.977126579</c:v>
                </c:pt>
                <c:pt idx="834">
                  <c:v>8.689283187</c:v>
                </c:pt>
                <c:pt idx="835">
                  <c:v>27.09284296</c:v>
                </c:pt>
                <c:pt idx="836">
                  <c:v>13.37641202</c:v>
                </c:pt>
                <c:pt idx="837">
                  <c:v>13.21164534</c:v>
                </c:pt>
                <c:pt idx="838">
                  <c:v>9.093029592</c:v>
                </c:pt>
                <c:pt idx="839">
                  <c:v>12.59027277</c:v>
                </c:pt>
                <c:pt idx="840">
                  <c:v>10.2551181</c:v>
                </c:pt>
                <c:pt idx="841">
                  <c:v>20.7754404</c:v>
                </c:pt>
                <c:pt idx="842">
                  <c:v>11.81795265</c:v>
                </c:pt>
                <c:pt idx="843">
                  <c:v>17.30769507</c:v>
                </c:pt>
                <c:pt idx="844">
                  <c:v>24.25708033</c:v>
                </c:pt>
                <c:pt idx="845">
                  <c:v>1.637475</c:v>
                </c:pt>
                <c:pt idx="846">
                  <c:v>4.961034865</c:v>
                </c:pt>
                <c:pt idx="847">
                  <c:v>10.73262071</c:v>
                </c:pt>
                <c:pt idx="848">
                  <c:v>17.12582762</c:v>
                </c:pt>
                <c:pt idx="849">
                  <c:v>6.953576385</c:v>
                </c:pt>
                <c:pt idx="850">
                  <c:v>11.3541608</c:v>
                </c:pt>
                <c:pt idx="851">
                  <c:v>7.895258484</c:v>
                </c:pt>
                <c:pt idx="852">
                  <c:v>6.524158468</c:v>
                </c:pt>
                <c:pt idx="853">
                  <c:v>5.413796473</c:v>
                </c:pt>
                <c:pt idx="854">
                  <c:v>5.978710907</c:v>
                </c:pt>
                <c:pt idx="855">
                  <c:v>2.93778961</c:v>
                </c:pt>
                <c:pt idx="856">
                  <c:v>4.479950725</c:v>
                </c:pt>
                <c:pt idx="857">
                  <c:v>3.583385294</c:v>
                </c:pt>
                <c:pt idx="858">
                  <c:v>3.897640755</c:v>
                </c:pt>
                <c:pt idx="859">
                  <c:v>14.39691667</c:v>
                </c:pt>
                <c:pt idx="860">
                  <c:v>5.433760397</c:v>
                </c:pt>
                <c:pt idx="861">
                  <c:v>6.318333687</c:v>
                </c:pt>
                <c:pt idx="862">
                  <c:v>2.983869961</c:v>
                </c:pt>
                <c:pt idx="863">
                  <c:v>1.95352996</c:v>
                </c:pt>
                <c:pt idx="864">
                  <c:v>21.03529788</c:v>
                </c:pt>
                <c:pt idx="865">
                  <c:v>15.37757007</c:v>
                </c:pt>
                <c:pt idx="866">
                  <c:v>27.81163812</c:v>
                </c:pt>
                <c:pt idx="867">
                  <c:v>20.43434935</c:v>
                </c:pt>
                <c:pt idx="868">
                  <c:v>20.76941001</c:v>
                </c:pt>
                <c:pt idx="869">
                  <c:v>17.06945607</c:v>
                </c:pt>
                <c:pt idx="870">
                  <c:v>14.37659323</c:v>
                </c:pt>
                <c:pt idx="871">
                  <c:v>17.33337756</c:v>
                </c:pt>
                <c:pt idx="872">
                  <c:v>11.76381125</c:v>
                </c:pt>
                <c:pt idx="873">
                  <c:v>12.3410748</c:v>
                </c:pt>
                <c:pt idx="874">
                  <c:v>25.79820681</c:v>
                </c:pt>
                <c:pt idx="875">
                  <c:v>13.14024992</c:v>
                </c:pt>
                <c:pt idx="876">
                  <c:v>16.13757185</c:v>
                </c:pt>
                <c:pt idx="877">
                  <c:v>15.00462354</c:v>
                </c:pt>
                <c:pt idx="878">
                  <c:v>18.4456501</c:v>
                </c:pt>
                <c:pt idx="879">
                  <c:v>13.22885136</c:v>
                </c:pt>
                <c:pt idx="880">
                  <c:v>16.27559431</c:v>
                </c:pt>
                <c:pt idx="881">
                  <c:v>18.72226957</c:v>
                </c:pt>
                <c:pt idx="882">
                  <c:v>12.23312861</c:v>
                </c:pt>
                <c:pt idx="883">
                  <c:v>9.461216622</c:v>
                </c:pt>
                <c:pt idx="884">
                  <c:v>10.45889501</c:v>
                </c:pt>
                <c:pt idx="885">
                  <c:v>12.72681018</c:v>
                </c:pt>
                <c:pt idx="886">
                  <c:v>21.58160971</c:v>
                </c:pt>
                <c:pt idx="887">
                  <c:v>31.13346334</c:v>
                </c:pt>
                <c:pt idx="888">
                  <c:v>15.12859137</c:v>
                </c:pt>
                <c:pt idx="889">
                  <c:v>23.89820178</c:v>
                </c:pt>
                <c:pt idx="890">
                  <c:v>38.98040893</c:v>
                </c:pt>
                <c:pt idx="891">
                  <c:v>25.7593574</c:v>
                </c:pt>
                <c:pt idx="892">
                  <c:v>10.46616322</c:v>
                </c:pt>
                <c:pt idx="893">
                  <c:v>13.83649332</c:v>
                </c:pt>
                <c:pt idx="894">
                  <c:v>16.46576182</c:v>
                </c:pt>
                <c:pt idx="895">
                  <c:v>8.273636299</c:v>
                </c:pt>
                <c:pt idx="896">
                  <c:v>13.90369795</c:v>
                </c:pt>
                <c:pt idx="897">
                  <c:v>25.32999104</c:v>
                </c:pt>
                <c:pt idx="898">
                  <c:v>13.55324447</c:v>
                </c:pt>
                <c:pt idx="899">
                  <c:v>17.91083881</c:v>
                </c:pt>
                <c:pt idx="900">
                  <c:v>14.40110634</c:v>
                </c:pt>
                <c:pt idx="901">
                  <c:v>14.52737973</c:v>
                </c:pt>
                <c:pt idx="902">
                  <c:v>8.052857344</c:v>
                </c:pt>
                <c:pt idx="903">
                  <c:v>10.16768746</c:v>
                </c:pt>
                <c:pt idx="904">
                  <c:v>16.73619561</c:v>
                </c:pt>
                <c:pt idx="905">
                  <c:v>6.009064552</c:v>
                </c:pt>
                <c:pt idx="906">
                  <c:v>17.2354202</c:v>
                </c:pt>
                <c:pt idx="907">
                  <c:v>25.82783347</c:v>
                </c:pt>
                <c:pt idx="908">
                  <c:v>19.66393361</c:v>
                </c:pt>
                <c:pt idx="909">
                  <c:v>13.85907799</c:v>
                </c:pt>
                <c:pt idx="910">
                  <c:v>13.66237059</c:v>
                </c:pt>
                <c:pt idx="911">
                  <c:v>28.81635726</c:v>
                </c:pt>
                <c:pt idx="912">
                  <c:v>7.156594264</c:v>
                </c:pt>
                <c:pt idx="913">
                  <c:v>9.684815323</c:v>
                </c:pt>
                <c:pt idx="914">
                  <c:v>16.29049135</c:v>
                </c:pt>
                <c:pt idx="915">
                  <c:v>26.2570122</c:v>
                </c:pt>
                <c:pt idx="916">
                  <c:v>12.8520567</c:v>
                </c:pt>
                <c:pt idx="917">
                  <c:v>14.46344021</c:v>
                </c:pt>
                <c:pt idx="918">
                  <c:v>15.25514332</c:v>
                </c:pt>
                <c:pt idx="919">
                  <c:v>29.32279087</c:v>
                </c:pt>
                <c:pt idx="920">
                  <c:v>15.41684592</c:v>
                </c:pt>
                <c:pt idx="921">
                  <c:v>12.65578512</c:v>
                </c:pt>
                <c:pt idx="922">
                  <c:v>50.76640423</c:v>
                </c:pt>
                <c:pt idx="923">
                  <c:v>12.74316567</c:v>
                </c:pt>
                <c:pt idx="924">
                  <c:v>6.637953093</c:v>
                </c:pt>
                <c:pt idx="925">
                  <c:v>26.84293934</c:v>
                </c:pt>
                <c:pt idx="926">
                  <c:v>12.31546365</c:v>
                </c:pt>
                <c:pt idx="927">
                  <c:v>14.1269475</c:v>
                </c:pt>
                <c:pt idx="928">
                  <c:v>9.603511111</c:v>
                </c:pt>
                <c:pt idx="929">
                  <c:v>10.05396459</c:v>
                </c:pt>
                <c:pt idx="930">
                  <c:v>14.77569374</c:v>
                </c:pt>
                <c:pt idx="931">
                  <c:v>5.135412662</c:v>
                </c:pt>
                <c:pt idx="932">
                  <c:v>6.972782342</c:v>
                </c:pt>
                <c:pt idx="933">
                  <c:v>14.80727692</c:v>
                </c:pt>
                <c:pt idx="934">
                  <c:v>13.28131513</c:v>
                </c:pt>
                <c:pt idx="935">
                  <c:v>10.82884904</c:v>
                </c:pt>
                <c:pt idx="936">
                  <c:v>8.659643743</c:v>
                </c:pt>
                <c:pt idx="937">
                  <c:v>10.31492056</c:v>
                </c:pt>
                <c:pt idx="938">
                  <c:v>11.12824819</c:v>
                </c:pt>
                <c:pt idx="939">
                  <c:v>30.11424683</c:v>
                </c:pt>
                <c:pt idx="940">
                  <c:v>11.91236102</c:v>
                </c:pt>
                <c:pt idx="941">
                  <c:v>54.85719826</c:v>
                </c:pt>
                <c:pt idx="942">
                  <c:v>11.19886503</c:v>
                </c:pt>
                <c:pt idx="943">
                  <c:v>25.16021619</c:v>
                </c:pt>
                <c:pt idx="944">
                  <c:v>23.12443433</c:v>
                </c:pt>
                <c:pt idx="945">
                  <c:v>11.10162148</c:v>
                </c:pt>
                <c:pt idx="946">
                  <c:v>9.257888211</c:v>
                </c:pt>
                <c:pt idx="947">
                  <c:v>12.19077865</c:v>
                </c:pt>
                <c:pt idx="948">
                  <c:v>11.92704035</c:v>
                </c:pt>
                <c:pt idx="949">
                  <c:v>17.21509807</c:v>
                </c:pt>
                <c:pt idx="950">
                  <c:v>8.799674369</c:v>
                </c:pt>
                <c:pt idx="951">
                  <c:v>11.81644935</c:v>
                </c:pt>
                <c:pt idx="952">
                  <c:v>14.73262146</c:v>
                </c:pt>
                <c:pt idx="953">
                  <c:v>7.013381273</c:v>
                </c:pt>
                <c:pt idx="954">
                  <c:v>14.46908494</c:v>
                </c:pt>
                <c:pt idx="955">
                  <c:v>3.454259348</c:v>
                </c:pt>
                <c:pt idx="956">
                  <c:v>1.485047118</c:v>
                </c:pt>
                <c:pt idx="957">
                  <c:v>17.81965675</c:v>
                </c:pt>
                <c:pt idx="958">
                  <c:v>3.358680962</c:v>
                </c:pt>
                <c:pt idx="959">
                  <c:v>6.75553609</c:v>
                </c:pt>
                <c:pt idx="960">
                  <c:v>5.497447634</c:v>
                </c:pt>
                <c:pt idx="961">
                  <c:v>8.21070801</c:v>
                </c:pt>
                <c:pt idx="962">
                  <c:v>11.96511308</c:v>
                </c:pt>
                <c:pt idx="963">
                  <c:v>30.36907692</c:v>
                </c:pt>
                <c:pt idx="964">
                  <c:v>4.825425253</c:v>
                </c:pt>
                <c:pt idx="965">
                  <c:v>4.651989394</c:v>
                </c:pt>
                <c:pt idx="966">
                  <c:v>22.86946271</c:v>
                </c:pt>
                <c:pt idx="967">
                  <c:v>8.993257053</c:v>
                </c:pt>
                <c:pt idx="968">
                  <c:v>5.767853618</c:v>
                </c:pt>
                <c:pt idx="969">
                  <c:v>3.773694863</c:v>
                </c:pt>
                <c:pt idx="970">
                  <c:v>7.277515528</c:v>
                </c:pt>
                <c:pt idx="971">
                  <c:v>6.019541667</c:v>
                </c:pt>
                <c:pt idx="972">
                  <c:v>7.765999612</c:v>
                </c:pt>
                <c:pt idx="973">
                  <c:v>4.071260376</c:v>
                </c:pt>
                <c:pt idx="974">
                  <c:v>10.54289386</c:v>
                </c:pt>
                <c:pt idx="975">
                  <c:v>9.40250534</c:v>
                </c:pt>
                <c:pt idx="976">
                  <c:v>39.79602795</c:v>
                </c:pt>
                <c:pt idx="977">
                  <c:v>11.90228723</c:v>
                </c:pt>
                <c:pt idx="978">
                  <c:v>8.396047527</c:v>
                </c:pt>
                <c:pt idx="979">
                  <c:v>10.0913554</c:v>
                </c:pt>
                <c:pt idx="980">
                  <c:v>13.28355455</c:v>
                </c:pt>
                <c:pt idx="981">
                  <c:v>15.61450691</c:v>
                </c:pt>
                <c:pt idx="982">
                  <c:v>20.19839547</c:v>
                </c:pt>
                <c:pt idx="983">
                  <c:v>19.52463012</c:v>
                </c:pt>
                <c:pt idx="984">
                  <c:v>5.198322794</c:v>
                </c:pt>
                <c:pt idx="985">
                  <c:v>4.038385607</c:v>
                </c:pt>
                <c:pt idx="986">
                  <c:v>6.624025</c:v>
                </c:pt>
                <c:pt idx="987">
                  <c:v>10.34344089</c:v>
                </c:pt>
                <c:pt idx="988">
                  <c:v>11.05499769</c:v>
                </c:pt>
                <c:pt idx="989">
                  <c:v>8.650225561</c:v>
                </c:pt>
                <c:pt idx="990">
                  <c:v>16.66003417</c:v>
                </c:pt>
                <c:pt idx="991">
                  <c:v>16.63671082</c:v>
                </c:pt>
                <c:pt idx="992">
                  <c:v>6.428995958</c:v>
                </c:pt>
                <c:pt idx="993">
                  <c:v>8.412266206</c:v>
                </c:pt>
                <c:pt idx="994">
                  <c:v>9.072667078</c:v>
                </c:pt>
                <c:pt idx="995">
                  <c:v>8.628946256</c:v>
                </c:pt>
                <c:pt idx="996">
                  <c:v>24.42882548</c:v>
                </c:pt>
                <c:pt idx="997">
                  <c:v>17.13688103</c:v>
                </c:pt>
                <c:pt idx="998">
                  <c:v>9.157832628</c:v>
                </c:pt>
                <c:pt idx="999">
                  <c:v>19.2396812</c:v>
                </c:pt>
                <c:pt idx="1000">
                  <c:v>6.577013761</c:v>
                </c:pt>
                <c:pt idx="1001">
                  <c:v>4.262677226</c:v>
                </c:pt>
                <c:pt idx="1002">
                  <c:v>5.05165254</c:v>
                </c:pt>
                <c:pt idx="1003">
                  <c:v>6.933817143</c:v>
                </c:pt>
                <c:pt idx="1004">
                  <c:v>7.028021053</c:v>
                </c:pt>
                <c:pt idx="1005">
                  <c:v>9.43204721</c:v>
                </c:pt>
                <c:pt idx="1006">
                  <c:v>8.040475175</c:v>
                </c:pt>
                <c:pt idx="1007">
                  <c:v>2.616815146</c:v>
                </c:pt>
                <c:pt idx="1008">
                  <c:v>10.62772319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65112"/>
        <c:axId val="2105562584"/>
      </c:scatterChart>
      <c:valAx>
        <c:axId val="210556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562584"/>
        <c:crosses val="autoZero"/>
        <c:crossBetween val="midCat"/>
      </c:valAx>
      <c:valAx>
        <c:axId val="2105562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05565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1</xdr:row>
      <xdr:rowOff>0</xdr:rowOff>
    </xdr:from>
    <xdr:to>
      <xdr:col>8</xdr:col>
      <xdr:colOff>127000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11</xdr:row>
      <xdr:rowOff>38100</xdr:rowOff>
    </xdr:from>
    <xdr:to>
      <xdr:col>11</xdr:col>
      <xdr:colOff>711200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4</xdr:row>
      <xdr:rowOff>50800</xdr:rowOff>
    </xdr:from>
    <xdr:to>
      <xdr:col>8</xdr:col>
      <xdr:colOff>495300</xdr:colOff>
      <xdr:row>18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workbookViewId="0">
      <selection activeCell="E18" sqref="E18"/>
    </sheetView>
  </sheetViews>
  <sheetFormatPr baseColWidth="10" defaultRowHeight="15" x14ac:dyDescent="0"/>
  <sheetData>
    <row r="1" spans="1:2">
      <c r="A1">
        <v>2597</v>
      </c>
      <c r="B1">
        <v>1.742318</v>
      </c>
    </row>
    <row r="2" spans="1:2">
      <c r="A2">
        <v>2324.4275862068998</v>
      </c>
      <c r="B2">
        <v>1.6839527272727299</v>
      </c>
    </row>
    <row r="3" spans="1:2">
      <c r="A3">
        <v>3778.7629720853902</v>
      </c>
      <c r="B3">
        <v>15.795265000000001</v>
      </c>
    </row>
    <row r="4" spans="1:2">
      <c r="A4">
        <v>3534.55</v>
      </c>
      <c r="B4">
        <v>3.7186124999999999</v>
      </c>
    </row>
    <row r="5" spans="1:2">
      <c r="A5">
        <v>4417.04482758621</v>
      </c>
      <c r="B5">
        <v>11.25595</v>
      </c>
    </row>
    <row r="6" spans="1:2">
      <c r="A6">
        <v>4333.6428571428596</v>
      </c>
      <c r="B6">
        <v>13.97232</v>
      </c>
    </row>
    <row r="7" spans="1:2">
      <c r="A7">
        <v>4138.1000000000004</v>
      </c>
      <c r="B7">
        <v>35.522668313953503</v>
      </c>
    </row>
    <row r="8" spans="1:2">
      <c r="A8">
        <v>4369.3</v>
      </c>
      <c r="B8">
        <v>7.0087700000000002</v>
      </c>
    </row>
    <row r="9" spans="1:2">
      <c r="A9">
        <v>4091.4</v>
      </c>
      <c r="B9">
        <v>9.2973680722891601</v>
      </c>
    </row>
    <row r="10" spans="1:2">
      <c r="A10">
        <v>3251.7</v>
      </c>
      <c r="B10">
        <v>1.55822588235294</v>
      </c>
    </row>
    <row r="11" spans="1:2">
      <c r="A11">
        <v>3376.4815270936001</v>
      </c>
      <c r="B11">
        <v>11.807916666666699</v>
      </c>
    </row>
    <row r="12" spans="1:2">
      <c r="A12">
        <v>3562.89655172414</v>
      </c>
      <c r="B12">
        <v>11.8221130841122</v>
      </c>
    </row>
    <row r="13" spans="1:2">
      <c r="A13">
        <v>3055.1068965517202</v>
      </c>
      <c r="B13">
        <v>10.4352860791826</v>
      </c>
    </row>
    <row r="14" spans="1:2">
      <c r="A14">
        <v>2974.38620689655</v>
      </c>
      <c r="B14">
        <v>12.4954464285714</v>
      </c>
    </row>
    <row r="15" spans="1:2">
      <c r="A15">
        <v>4390.8999999999996</v>
      </c>
      <c r="B15">
        <v>13.412480487804901</v>
      </c>
    </row>
    <row r="16" spans="1:2">
      <c r="A16">
        <v>4420.3999999999996</v>
      </c>
      <c r="B16">
        <v>0.89066199999999995</v>
      </c>
    </row>
    <row r="17" spans="1:2">
      <c r="A17">
        <v>4290.2275862069</v>
      </c>
      <c r="B17">
        <v>19.511333333333301</v>
      </c>
    </row>
    <row r="18" spans="1:2">
      <c r="A18">
        <v>4125.2821428571397</v>
      </c>
      <c r="B18">
        <v>6.6747222222222202</v>
      </c>
    </row>
    <row r="19" spans="1:2">
      <c r="A19">
        <v>4107.6071428571404</v>
      </c>
      <c r="B19">
        <v>10.793953795379499</v>
      </c>
    </row>
    <row r="20" spans="1:2">
      <c r="A20">
        <v>4422.3586206896598</v>
      </c>
      <c r="B20">
        <v>4.4189346320346301</v>
      </c>
    </row>
    <row r="21" spans="1:2">
      <c r="A21">
        <v>4275.2</v>
      </c>
      <c r="B21">
        <v>12.476401197604799</v>
      </c>
    </row>
    <row r="22" spans="1:2">
      <c r="A22">
        <v>3281.1152709359599</v>
      </c>
      <c r="B22">
        <v>8.7081800000000005</v>
      </c>
    </row>
    <row r="23" spans="1:2">
      <c r="A23">
        <v>3291.1</v>
      </c>
      <c r="B23">
        <v>9.4935745664739901</v>
      </c>
    </row>
    <row r="24" spans="1:2">
      <c r="A24">
        <v>2917.4071428571401</v>
      </c>
      <c r="B24">
        <v>10.70518</v>
      </c>
    </row>
    <row r="25" spans="1:2">
      <c r="A25">
        <v>3582.3571428571399</v>
      </c>
      <c r="B25">
        <v>5.7822449999999996</v>
      </c>
    </row>
    <row r="26" spans="1:2">
      <c r="A26">
        <v>3412.7221674876901</v>
      </c>
      <c r="B26">
        <v>10.658296666666701</v>
      </c>
    </row>
    <row r="27" spans="1:2">
      <c r="A27">
        <v>3344.7</v>
      </c>
      <c r="B27">
        <v>11.2046277777778</v>
      </c>
    </row>
    <row r="28" spans="1:2">
      <c r="A28">
        <v>4018.9</v>
      </c>
      <c r="B28">
        <v>11.6223724137931</v>
      </c>
    </row>
    <row r="29" spans="1:2">
      <c r="A29">
        <v>3939.3</v>
      </c>
      <c r="B29">
        <v>0.28168349514563101</v>
      </c>
    </row>
    <row r="30" spans="1:2">
      <c r="A30">
        <v>3926.1</v>
      </c>
      <c r="B30">
        <v>17.303839130434799</v>
      </c>
    </row>
    <row r="31" spans="1:2">
      <c r="A31">
        <v>3916.3</v>
      </c>
      <c r="B31">
        <v>6.0128136986301399</v>
      </c>
    </row>
    <row r="32" spans="1:2">
      <c r="A32">
        <v>3857.9</v>
      </c>
      <c r="B32">
        <v>41.219454545454496</v>
      </c>
    </row>
    <row r="33" spans="1:2">
      <c r="A33">
        <v>3904.2</v>
      </c>
      <c r="B33">
        <v>8.5465900000000001</v>
      </c>
    </row>
    <row r="34" spans="1:2">
      <c r="A34">
        <v>3963.2</v>
      </c>
      <c r="B34">
        <v>3.0482645161290298</v>
      </c>
    </row>
    <row r="35" spans="1:2">
      <c r="A35">
        <v>3648.9</v>
      </c>
      <c r="B35">
        <v>13.9007460869565</v>
      </c>
    </row>
    <row r="36" spans="1:2">
      <c r="A36">
        <v>3502.6</v>
      </c>
      <c r="B36">
        <v>4.4229750000000001</v>
      </c>
    </row>
    <row r="37" spans="1:2">
      <c r="A37">
        <v>3443.7</v>
      </c>
      <c r="B37">
        <v>2.8002333333333298</v>
      </c>
    </row>
    <row r="38" spans="1:2">
      <c r="A38">
        <v>3428.7</v>
      </c>
      <c r="B38">
        <v>9.1841857142857108</v>
      </c>
    </row>
    <row r="39" spans="1:2">
      <c r="A39">
        <v>3354</v>
      </c>
      <c r="B39">
        <v>8.7833985507246393</v>
      </c>
    </row>
    <row r="40" spans="1:2">
      <c r="A40">
        <v>3320</v>
      </c>
      <c r="B40">
        <v>7.44333947368421</v>
      </c>
    </row>
    <row r="41" spans="1:2">
      <c r="A41">
        <v>3338.5</v>
      </c>
      <c r="B41">
        <v>7.0460500000000001</v>
      </c>
    </row>
    <row r="42" spans="1:2">
      <c r="A42">
        <v>3575.3</v>
      </c>
      <c r="B42">
        <v>9.4942619047619008</v>
      </c>
    </row>
    <row r="43" spans="1:2">
      <c r="A43">
        <v>3417.5</v>
      </c>
      <c r="B43">
        <v>3.5341055979643801</v>
      </c>
    </row>
    <row r="44" spans="1:2">
      <c r="A44">
        <v>3679</v>
      </c>
      <c r="B44">
        <v>21.590276470588201</v>
      </c>
    </row>
    <row r="45" spans="1:2">
      <c r="A45">
        <v>4229.8</v>
      </c>
      <c r="B45">
        <v>10.194431818181799</v>
      </c>
    </row>
    <row r="46" spans="1:2">
      <c r="A46">
        <v>4203</v>
      </c>
      <c r="B46">
        <v>48.358919402985101</v>
      </c>
    </row>
    <row r="47" spans="1:2">
      <c r="A47">
        <v>4074.5</v>
      </c>
      <c r="B47">
        <v>40.2820408163265</v>
      </c>
    </row>
    <row r="48" spans="1:2">
      <c r="A48">
        <v>3950.2</v>
      </c>
      <c r="B48">
        <v>23.449298245613999</v>
      </c>
    </row>
    <row r="49" spans="1:2">
      <c r="A49">
        <v>4313.3</v>
      </c>
      <c r="B49">
        <v>3.9458990566037699</v>
      </c>
    </row>
    <row r="50" spans="1:2">
      <c r="A50">
        <v>4147.5</v>
      </c>
      <c r="B50">
        <v>6.0851530612244904</v>
      </c>
    </row>
    <row r="51" spans="1:2">
      <c r="A51">
        <v>4204.8999999999996</v>
      </c>
      <c r="B51">
        <v>18.989266666666701</v>
      </c>
    </row>
    <row r="52" spans="1:2">
      <c r="A52">
        <v>4106.8</v>
      </c>
      <c r="B52">
        <v>32.733191489361701</v>
      </c>
    </row>
    <row r="53" spans="1:2">
      <c r="A53">
        <v>3425.2</v>
      </c>
      <c r="B53">
        <v>7.9277413793103504</v>
      </c>
    </row>
    <row r="54" spans="1:2">
      <c r="A54">
        <v>3421.7</v>
      </c>
      <c r="B54">
        <v>0.89378464285714299</v>
      </c>
    </row>
    <row r="55" spans="1:2">
      <c r="A55">
        <v>3445</v>
      </c>
      <c r="B55">
        <v>13.453416666666699</v>
      </c>
    </row>
    <row r="56" spans="1:2">
      <c r="A56">
        <v>3447.2</v>
      </c>
      <c r="B56">
        <v>10.018372108843501</v>
      </c>
    </row>
    <row r="57" spans="1:2">
      <c r="A57">
        <v>3383.9</v>
      </c>
      <c r="B57">
        <v>13.2656126760563</v>
      </c>
    </row>
    <row r="58" spans="1:2">
      <c r="A58">
        <v>3258.9</v>
      </c>
      <c r="B58">
        <v>9.7520355731225301</v>
      </c>
    </row>
    <row r="59" spans="1:2">
      <c r="A59">
        <v>3599.6</v>
      </c>
      <c r="B59">
        <v>2.1636488304093602</v>
      </c>
    </row>
    <row r="60" spans="1:2">
      <c r="A60">
        <v>3393</v>
      </c>
      <c r="B60">
        <v>16.160578125000001</v>
      </c>
    </row>
    <row r="61" spans="1:2">
      <c r="A61">
        <v>4575.6000000000004</v>
      </c>
      <c r="B61">
        <v>17.122149837133598</v>
      </c>
    </row>
    <row r="62" spans="1:2">
      <c r="A62">
        <v>4480.2</v>
      </c>
      <c r="B62">
        <v>1.83941333333333</v>
      </c>
    </row>
    <row r="63" spans="1:2">
      <c r="A63">
        <v>3999</v>
      </c>
      <c r="B63">
        <v>8.2547499999999996</v>
      </c>
    </row>
    <row r="64" spans="1:2">
      <c r="A64">
        <v>3846.2</v>
      </c>
      <c r="B64">
        <v>16.419975000000001</v>
      </c>
    </row>
    <row r="65" spans="1:2">
      <c r="A65">
        <v>3828.9</v>
      </c>
      <c r="B65">
        <v>9.8470153846153892</v>
      </c>
    </row>
    <row r="66" spans="1:2">
      <c r="A66">
        <v>3856.5</v>
      </c>
      <c r="B66">
        <v>3.8150571428571398</v>
      </c>
    </row>
    <row r="67" spans="1:2">
      <c r="A67">
        <v>3716.3</v>
      </c>
      <c r="B67">
        <v>13.731753846153801</v>
      </c>
    </row>
    <row r="68" spans="1:2">
      <c r="A68">
        <v>3477.6</v>
      </c>
      <c r="B68">
        <v>6.2241111111111101E-2</v>
      </c>
    </row>
    <row r="69" spans="1:2">
      <c r="A69">
        <v>3714</v>
      </c>
      <c r="B69">
        <v>23.947827848101301</v>
      </c>
    </row>
    <row r="70" spans="1:2">
      <c r="A70">
        <v>3630.4</v>
      </c>
      <c r="B70">
        <v>15.314643006045401</v>
      </c>
    </row>
    <row r="71" spans="1:2">
      <c r="A71">
        <v>3568.8</v>
      </c>
      <c r="B71">
        <v>15.477945833333299</v>
      </c>
    </row>
    <row r="72" spans="1:2">
      <c r="A72">
        <v>3375.3</v>
      </c>
      <c r="B72">
        <v>11.714253741935501</v>
      </c>
    </row>
    <row r="73" spans="1:2">
      <c r="A73">
        <v>3803.1</v>
      </c>
      <c r="B73">
        <v>47.722680722891603</v>
      </c>
    </row>
    <row r="74" spans="1:2">
      <c r="A74">
        <v>3417.6</v>
      </c>
      <c r="B74">
        <v>10.3707548245614</v>
      </c>
    </row>
    <row r="75" spans="1:2">
      <c r="A75">
        <v>3707.8</v>
      </c>
      <c r="B75">
        <v>7.8380938009700998</v>
      </c>
    </row>
    <row r="76" spans="1:2">
      <c r="A76">
        <v>4098.8999999999996</v>
      </c>
      <c r="B76">
        <v>20.413236398467401</v>
      </c>
    </row>
    <row r="77" spans="1:2">
      <c r="A77">
        <v>4076.2</v>
      </c>
      <c r="B77">
        <v>23.284643176470599</v>
      </c>
    </row>
    <row r="78" spans="1:2">
      <c r="A78">
        <v>3653</v>
      </c>
      <c r="B78">
        <v>18.552631282051301</v>
      </c>
    </row>
    <row r="79" spans="1:2">
      <c r="A79">
        <v>3990.2</v>
      </c>
      <c r="B79">
        <v>28.1221045411686</v>
      </c>
    </row>
    <row r="80" spans="1:2">
      <c r="A80">
        <v>3639.7</v>
      </c>
      <c r="B80">
        <v>7.2824324324324303</v>
      </c>
    </row>
    <row r="81" spans="1:2">
      <c r="A81">
        <v>3930.2</v>
      </c>
      <c r="B81">
        <v>3.9314024999999999</v>
      </c>
    </row>
    <row r="82" spans="1:2">
      <c r="A82">
        <v>4224.3999999999996</v>
      </c>
      <c r="B82">
        <v>32.7658973770492</v>
      </c>
    </row>
    <row r="83" spans="1:2">
      <c r="A83">
        <v>3722.7</v>
      </c>
      <c r="B83">
        <v>9.7949083853083803</v>
      </c>
    </row>
    <row r="84" spans="1:2">
      <c r="A84">
        <v>4367.5</v>
      </c>
      <c r="B84">
        <v>3.2596590909090901</v>
      </c>
    </row>
    <row r="85" spans="1:2">
      <c r="A85">
        <v>4275.8</v>
      </c>
      <c r="B85">
        <v>6.1335199999999999</v>
      </c>
    </row>
    <row r="86" spans="1:2">
      <c r="A86">
        <v>4252.3</v>
      </c>
      <c r="B86">
        <v>12.003552941176499</v>
      </c>
    </row>
    <row r="87" spans="1:2">
      <c r="A87">
        <v>4268.1000000000004</v>
      </c>
      <c r="B87">
        <v>7.0664807053941896</v>
      </c>
    </row>
    <row r="88" spans="1:2">
      <c r="A88">
        <v>4253.5</v>
      </c>
      <c r="B88">
        <v>9.5558488354620597</v>
      </c>
    </row>
    <row r="89" spans="1:2">
      <c r="A89">
        <v>4140.8</v>
      </c>
      <c r="B89">
        <v>4.8898951999999998</v>
      </c>
    </row>
    <row r="90" spans="1:2">
      <c r="A90">
        <v>4051.6</v>
      </c>
      <c r="B90">
        <v>1.97414</v>
      </c>
    </row>
    <row r="91" spans="1:2">
      <c r="A91">
        <v>4396.7</v>
      </c>
      <c r="B91">
        <v>3.2706988558352399</v>
      </c>
    </row>
    <row r="92" spans="1:2">
      <c r="A92">
        <v>4231.2</v>
      </c>
      <c r="B92">
        <v>6.9016571428571396</v>
      </c>
    </row>
    <row r="93" spans="1:2">
      <c r="A93">
        <v>3398.3</v>
      </c>
      <c r="B93">
        <v>9.6873595672751893</v>
      </c>
    </row>
    <row r="94" spans="1:2">
      <c r="A94">
        <v>3814.6</v>
      </c>
      <c r="B94">
        <v>10.80325</v>
      </c>
    </row>
    <row r="95" spans="1:2">
      <c r="A95">
        <v>4053.5</v>
      </c>
      <c r="B95">
        <v>7.1891961990950204</v>
      </c>
    </row>
    <row r="96" spans="1:2">
      <c r="A96">
        <v>4034.9</v>
      </c>
      <c r="B96">
        <v>9.3367900000000006</v>
      </c>
    </row>
    <row r="97" spans="1:2">
      <c r="A97">
        <v>4265</v>
      </c>
      <c r="B97">
        <v>3.1597879999999998</v>
      </c>
    </row>
    <row r="98" spans="1:2">
      <c r="A98">
        <v>3775.5</v>
      </c>
      <c r="B98">
        <v>16.800296394799101</v>
      </c>
    </row>
    <row r="99" spans="1:2">
      <c r="A99">
        <v>4264.3</v>
      </c>
      <c r="B99">
        <v>2.4334278260869602</v>
      </c>
    </row>
    <row r="100" spans="1:2">
      <c r="A100">
        <v>4141.3999999999996</v>
      </c>
      <c r="B100">
        <v>2.74534194029851</v>
      </c>
    </row>
    <row r="101" spans="1:2">
      <c r="A101">
        <v>4139.7</v>
      </c>
      <c r="B101">
        <v>7.3935233766233797</v>
      </c>
    </row>
    <row r="102" spans="1:2">
      <c r="A102">
        <v>4162.3999999999996</v>
      </c>
      <c r="B102">
        <v>1.77247777777778</v>
      </c>
    </row>
    <row r="103" spans="1:2">
      <c r="A103">
        <v>4204.2</v>
      </c>
      <c r="B103">
        <v>10.8856534653465</v>
      </c>
    </row>
    <row r="104" spans="1:2">
      <c r="A104">
        <v>4061.5</v>
      </c>
      <c r="B104">
        <v>8.3239228165938908</v>
      </c>
    </row>
    <row r="105" spans="1:2">
      <c r="A105">
        <v>3887.3</v>
      </c>
      <c r="B105">
        <v>10.933653182629399</v>
      </c>
    </row>
    <row r="106" spans="1:2">
      <c r="A106">
        <v>4198.5</v>
      </c>
      <c r="B106">
        <v>3.8519195608782399</v>
      </c>
    </row>
    <row r="107" spans="1:2">
      <c r="A107">
        <v>4052</v>
      </c>
      <c r="B107">
        <v>17.300810989011001</v>
      </c>
    </row>
    <row r="108" spans="1:2">
      <c r="A108">
        <v>3619.5</v>
      </c>
      <c r="B108">
        <v>5.6297386524822697</v>
      </c>
    </row>
    <row r="109" spans="1:2">
      <c r="A109">
        <v>4391.3</v>
      </c>
      <c r="B109">
        <v>4.7564842307692299</v>
      </c>
    </row>
    <row r="110" spans="1:2">
      <c r="A110">
        <v>4100.3</v>
      </c>
      <c r="B110">
        <v>2.61652222222222</v>
      </c>
    </row>
    <row r="111" spans="1:2">
      <c r="A111">
        <v>3794.9</v>
      </c>
      <c r="B111">
        <v>6.2408695652173902</v>
      </c>
    </row>
    <row r="112" spans="1:2">
      <c r="A112">
        <v>3864.2</v>
      </c>
      <c r="B112">
        <v>8.7253142857142905</v>
      </c>
    </row>
    <row r="113" spans="1:2">
      <c r="A113">
        <v>3747.2</v>
      </c>
      <c r="B113">
        <v>1.2122578947368401</v>
      </c>
    </row>
    <row r="114" spans="1:2">
      <c r="A114">
        <v>3654.7</v>
      </c>
      <c r="B114">
        <v>16.317645161290301</v>
      </c>
    </row>
    <row r="115" spans="1:2">
      <c r="A115">
        <v>3474.1</v>
      </c>
      <c r="B115">
        <v>10.9708260869565</v>
      </c>
    </row>
    <row r="116" spans="1:2">
      <c r="A116">
        <v>3821.8</v>
      </c>
      <c r="B116">
        <v>12.31108</v>
      </c>
    </row>
    <row r="117" spans="1:2">
      <c r="A117">
        <v>3761.6</v>
      </c>
      <c r="B117">
        <v>8.6501647058823501</v>
      </c>
    </row>
    <row r="118" spans="1:2">
      <c r="A118">
        <v>3513.1</v>
      </c>
      <c r="B118">
        <v>9.7606607142857094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8"/>
  <sheetViews>
    <sheetView workbookViewId="0"/>
  </sheetViews>
  <sheetFormatPr baseColWidth="10" defaultRowHeight="15" x14ac:dyDescent="0"/>
  <sheetData>
    <row r="1" spans="1:2">
      <c r="A1" s="1">
        <v>2597</v>
      </c>
      <c r="B1" s="1">
        <v>1.742318</v>
      </c>
    </row>
    <row r="2" spans="1:2">
      <c r="A2" s="1">
        <v>2324.4275859999998</v>
      </c>
      <c r="B2" s="1">
        <v>1.6839527270000001</v>
      </c>
    </row>
    <row r="3" spans="1:2">
      <c r="A3" s="1">
        <v>3778.762972</v>
      </c>
      <c r="B3" s="1">
        <v>15.795265000000001</v>
      </c>
    </row>
    <row r="4" spans="1:2">
      <c r="A4" s="1">
        <v>3534.55</v>
      </c>
      <c r="B4" s="1">
        <v>3.7186124999999999</v>
      </c>
    </row>
    <row r="5" spans="1:2">
      <c r="A5" s="1">
        <v>4417.0448280000001</v>
      </c>
      <c r="B5" s="1">
        <v>11.25595</v>
      </c>
    </row>
    <row r="6" spans="1:2">
      <c r="A6" s="1">
        <v>4333.6428569999998</v>
      </c>
      <c r="B6" s="1">
        <v>13.97232</v>
      </c>
    </row>
    <row r="7" spans="1:2">
      <c r="A7" s="1">
        <v>4138.1000000000004</v>
      </c>
      <c r="B7" s="1">
        <v>35.52266831</v>
      </c>
    </row>
    <row r="8" spans="1:2">
      <c r="A8" s="1">
        <v>4369.3</v>
      </c>
      <c r="B8" s="1">
        <v>7.0087700000000002</v>
      </c>
    </row>
    <row r="9" spans="1:2">
      <c r="A9" s="1">
        <v>4091.4</v>
      </c>
      <c r="B9" s="1">
        <v>9.2973680719999994</v>
      </c>
    </row>
    <row r="10" spans="1:2">
      <c r="A10" s="1">
        <v>3251.7</v>
      </c>
      <c r="B10" s="1">
        <v>1.5582258819999999</v>
      </c>
    </row>
    <row r="11" spans="1:2">
      <c r="A11" s="1">
        <v>3376.4815269999999</v>
      </c>
      <c r="B11" s="1">
        <v>11.807916669999999</v>
      </c>
    </row>
    <row r="12" spans="1:2">
      <c r="A12" s="1">
        <v>3562.8965520000002</v>
      </c>
      <c r="B12" s="1">
        <v>11.822113079999999</v>
      </c>
    </row>
    <row r="13" spans="1:2">
      <c r="A13" s="1">
        <v>3055.1068970000001</v>
      </c>
      <c r="B13" s="1">
        <v>10.435286079999999</v>
      </c>
    </row>
    <row r="14" spans="1:2">
      <c r="A14" s="1">
        <v>2974.386207</v>
      </c>
      <c r="B14" s="1">
        <v>12.495446429999999</v>
      </c>
    </row>
    <row r="15" spans="1:2">
      <c r="A15" s="1">
        <v>4390.8999999999996</v>
      </c>
      <c r="B15" s="1">
        <v>13.41248049</v>
      </c>
    </row>
    <row r="16" spans="1:2">
      <c r="A16" s="1">
        <v>4420.3999999999996</v>
      </c>
      <c r="B16" s="1">
        <v>0.89066199999999995</v>
      </c>
    </row>
    <row r="17" spans="1:2">
      <c r="A17" s="1">
        <v>4290.227586</v>
      </c>
      <c r="B17" s="1">
        <v>19.511333329999999</v>
      </c>
    </row>
    <row r="18" spans="1:2">
      <c r="A18" s="1">
        <v>4125.2821430000004</v>
      </c>
      <c r="B18" s="1">
        <v>6.6747222219999998</v>
      </c>
    </row>
    <row r="19" spans="1:2">
      <c r="A19" s="1">
        <v>4107.6071430000002</v>
      </c>
      <c r="B19" s="1">
        <v>10.793953800000001</v>
      </c>
    </row>
    <row r="20" spans="1:2">
      <c r="A20" s="1">
        <v>4422.3586210000003</v>
      </c>
      <c r="B20" s="1">
        <v>4.418934632</v>
      </c>
    </row>
    <row r="21" spans="1:2">
      <c r="A21" s="1">
        <v>4275.2</v>
      </c>
      <c r="B21" s="1">
        <v>12.4764012</v>
      </c>
    </row>
    <row r="22" spans="1:2">
      <c r="A22" s="1">
        <v>3281.1152710000001</v>
      </c>
      <c r="B22" s="1">
        <v>8.7081800000000005</v>
      </c>
    </row>
    <row r="23" spans="1:2">
      <c r="A23" s="1">
        <v>3291.1</v>
      </c>
      <c r="B23" s="1">
        <v>9.4935745659999995</v>
      </c>
    </row>
    <row r="24" spans="1:2">
      <c r="A24" s="1">
        <v>2917.4071429999999</v>
      </c>
      <c r="B24" s="1">
        <v>10.70518</v>
      </c>
    </row>
    <row r="25" spans="1:2">
      <c r="A25" s="1">
        <v>3582.3571430000002</v>
      </c>
      <c r="B25" s="1">
        <v>5.7822449999999996</v>
      </c>
    </row>
    <row r="26" spans="1:2">
      <c r="A26" s="1">
        <v>3412.7221669999999</v>
      </c>
      <c r="B26" s="1">
        <v>10.65829667</v>
      </c>
    </row>
    <row r="27" spans="1:2">
      <c r="A27" s="1">
        <v>3344.7</v>
      </c>
      <c r="B27" s="1">
        <v>11.204627779999999</v>
      </c>
    </row>
    <row r="28" spans="1:2">
      <c r="A28" s="1">
        <v>4018.9</v>
      </c>
      <c r="B28" s="1">
        <v>11.622372410000001</v>
      </c>
    </row>
    <row r="29" spans="1:2">
      <c r="A29" s="1">
        <v>3939.3</v>
      </c>
      <c r="B29" s="1">
        <v>0.28168349500000001</v>
      </c>
    </row>
    <row r="30" spans="1:2">
      <c r="A30" s="1">
        <v>3926.1</v>
      </c>
      <c r="B30" s="1">
        <v>17.30383913</v>
      </c>
    </row>
    <row r="31" spans="1:2">
      <c r="A31" s="1">
        <v>3916.3</v>
      </c>
      <c r="B31" s="1">
        <v>6.0128136989999996</v>
      </c>
    </row>
    <row r="32" spans="1:2">
      <c r="A32" s="1">
        <v>3857.9</v>
      </c>
      <c r="B32" s="1">
        <v>41.219454550000002</v>
      </c>
    </row>
    <row r="33" spans="1:2">
      <c r="A33" s="1">
        <v>3904.2</v>
      </c>
      <c r="B33" s="1">
        <v>8.5465900000000001</v>
      </c>
    </row>
    <row r="34" spans="1:2">
      <c r="A34" s="1">
        <v>3963.2</v>
      </c>
      <c r="B34" s="1">
        <v>3.0482645160000001</v>
      </c>
    </row>
    <row r="35" spans="1:2">
      <c r="A35" s="1">
        <v>3648.9</v>
      </c>
      <c r="B35" s="1">
        <v>13.90074609</v>
      </c>
    </row>
    <row r="36" spans="1:2">
      <c r="A36" s="1">
        <v>3502.6</v>
      </c>
      <c r="B36" s="1">
        <v>4.4229750000000001</v>
      </c>
    </row>
    <row r="37" spans="1:2">
      <c r="A37" s="1">
        <v>3443.7</v>
      </c>
      <c r="B37" s="1">
        <v>2.800233333</v>
      </c>
    </row>
    <row r="38" spans="1:2">
      <c r="A38" s="1">
        <v>3428.7</v>
      </c>
      <c r="B38" s="1">
        <v>9.1841857139999998</v>
      </c>
    </row>
    <row r="39" spans="1:2">
      <c r="A39" s="1">
        <v>3354</v>
      </c>
      <c r="B39" s="1">
        <v>8.7833985509999994</v>
      </c>
    </row>
    <row r="40" spans="1:2">
      <c r="A40" s="1">
        <v>3320</v>
      </c>
      <c r="B40" s="1">
        <v>7.4433394740000001</v>
      </c>
    </row>
    <row r="41" spans="1:2">
      <c r="A41" s="1">
        <v>3338.5</v>
      </c>
      <c r="B41" s="1">
        <v>7.0460500000000001</v>
      </c>
    </row>
    <row r="42" spans="1:2">
      <c r="A42" s="1">
        <v>3575.3</v>
      </c>
      <c r="B42" s="1">
        <v>9.4942619050000001</v>
      </c>
    </row>
    <row r="43" spans="1:2">
      <c r="A43" s="1">
        <v>3417.5</v>
      </c>
      <c r="B43" s="1">
        <v>3.534105598</v>
      </c>
    </row>
    <row r="44" spans="1:2">
      <c r="A44" s="1">
        <v>3679</v>
      </c>
      <c r="B44" s="1">
        <v>21.590276469999999</v>
      </c>
    </row>
    <row r="45" spans="1:2">
      <c r="A45" s="1">
        <v>4229.8</v>
      </c>
      <c r="B45" s="1">
        <v>10.19443182</v>
      </c>
    </row>
    <row r="46" spans="1:2">
      <c r="A46" s="1">
        <v>4203</v>
      </c>
      <c r="B46" s="1">
        <v>48.358919399999998</v>
      </c>
    </row>
    <row r="47" spans="1:2">
      <c r="A47" s="1">
        <v>4074.5</v>
      </c>
      <c r="B47" s="1">
        <v>40.282040819999999</v>
      </c>
    </row>
    <row r="48" spans="1:2">
      <c r="A48" s="1">
        <v>3950.2</v>
      </c>
      <c r="B48" s="1">
        <v>23.449298249999998</v>
      </c>
    </row>
    <row r="49" spans="1:2">
      <c r="A49" s="1">
        <v>4313.3</v>
      </c>
      <c r="B49" s="1">
        <v>3.9458990570000001</v>
      </c>
    </row>
    <row r="50" spans="1:2">
      <c r="A50" s="1">
        <v>4147.5</v>
      </c>
      <c r="B50" s="1">
        <v>6.0851530609999998</v>
      </c>
    </row>
    <row r="51" spans="1:2">
      <c r="A51" s="1">
        <v>4204.8999999999996</v>
      </c>
      <c r="B51" s="1">
        <v>18.989266669999999</v>
      </c>
    </row>
    <row r="52" spans="1:2">
      <c r="A52" s="1">
        <v>4106.8</v>
      </c>
      <c r="B52" s="1">
        <v>32.733191490000003</v>
      </c>
    </row>
    <row r="53" spans="1:2">
      <c r="A53" s="1">
        <v>3425.2</v>
      </c>
      <c r="B53" s="1">
        <v>7.9277413790000004</v>
      </c>
    </row>
    <row r="54" spans="1:2">
      <c r="A54" s="1">
        <v>3421.7</v>
      </c>
      <c r="B54" s="1">
        <v>0.89378464300000005</v>
      </c>
    </row>
    <row r="55" spans="1:2">
      <c r="A55" s="1">
        <v>3445</v>
      </c>
      <c r="B55" s="1">
        <v>13.453416669999999</v>
      </c>
    </row>
    <row r="56" spans="1:2">
      <c r="A56" s="1">
        <v>3447.2</v>
      </c>
      <c r="B56" s="1">
        <v>10.01837211</v>
      </c>
    </row>
    <row r="57" spans="1:2">
      <c r="A57" s="1">
        <v>3383.9</v>
      </c>
      <c r="B57" s="1">
        <v>13.26561268</v>
      </c>
    </row>
    <row r="58" spans="1:2">
      <c r="A58" s="1">
        <v>3258.9</v>
      </c>
      <c r="B58" s="1">
        <v>9.7520355730000006</v>
      </c>
    </row>
    <row r="59" spans="1:2">
      <c r="A59" s="1">
        <v>3599.6</v>
      </c>
      <c r="B59" s="1">
        <v>2.1636488300000001</v>
      </c>
    </row>
    <row r="60" spans="1:2">
      <c r="A60" s="1">
        <v>3393</v>
      </c>
      <c r="B60" s="1">
        <v>16.160578130000001</v>
      </c>
    </row>
    <row r="61" spans="1:2">
      <c r="A61" s="1">
        <v>4575.6000000000004</v>
      </c>
      <c r="B61" s="1">
        <v>17.122149839999999</v>
      </c>
    </row>
    <row r="62" spans="1:2">
      <c r="A62" s="1">
        <v>4480.2</v>
      </c>
      <c r="B62" s="1">
        <v>1.839413333</v>
      </c>
    </row>
    <row r="63" spans="1:2">
      <c r="A63" s="1">
        <v>3999</v>
      </c>
      <c r="B63" s="1">
        <v>8.2547499999999996</v>
      </c>
    </row>
    <row r="64" spans="1:2">
      <c r="A64" s="1">
        <v>3846.2</v>
      </c>
      <c r="B64" s="1">
        <v>16.419975000000001</v>
      </c>
    </row>
    <row r="65" spans="1:2">
      <c r="A65" s="1">
        <v>3828.9</v>
      </c>
      <c r="B65" s="1">
        <v>9.8470153850000006</v>
      </c>
    </row>
    <row r="66" spans="1:2">
      <c r="A66" s="1">
        <v>3856.5</v>
      </c>
      <c r="B66" s="1">
        <v>3.8150571430000002</v>
      </c>
    </row>
    <row r="67" spans="1:2">
      <c r="A67" s="1">
        <v>3716.3</v>
      </c>
      <c r="B67" s="1">
        <v>13.73175385</v>
      </c>
    </row>
    <row r="68" spans="1:2">
      <c r="A68" s="1">
        <v>3477.6</v>
      </c>
      <c r="B68" s="1">
        <v>6.2241111000000002E-2</v>
      </c>
    </row>
    <row r="69" spans="1:2">
      <c r="A69" s="1">
        <v>3714</v>
      </c>
      <c r="B69" s="1">
        <v>23.947827849999999</v>
      </c>
    </row>
    <row r="70" spans="1:2">
      <c r="A70" s="1">
        <v>3630.4</v>
      </c>
      <c r="B70" s="1">
        <v>15.314643009999999</v>
      </c>
    </row>
    <row r="71" spans="1:2">
      <c r="A71" s="1">
        <v>3568.8</v>
      </c>
      <c r="B71" s="1">
        <v>15.477945829999999</v>
      </c>
    </row>
    <row r="72" spans="1:2">
      <c r="A72" s="1">
        <v>3375.3</v>
      </c>
      <c r="B72" s="1">
        <v>11.71425374</v>
      </c>
    </row>
    <row r="73" spans="1:2">
      <c r="A73" s="1">
        <v>3803.1</v>
      </c>
      <c r="B73" s="1">
        <v>47.72268072</v>
      </c>
    </row>
    <row r="74" spans="1:2">
      <c r="A74" s="1">
        <v>3417.6</v>
      </c>
      <c r="B74" s="1">
        <v>10.37075482</v>
      </c>
    </row>
    <row r="75" spans="1:2">
      <c r="A75" s="1">
        <v>3707.8</v>
      </c>
      <c r="B75" s="1">
        <v>7.8380938010000003</v>
      </c>
    </row>
    <row r="76" spans="1:2">
      <c r="A76" s="1">
        <v>4098.8999999999996</v>
      </c>
      <c r="B76" s="1">
        <v>20.413236399999999</v>
      </c>
    </row>
    <row r="77" spans="1:2">
      <c r="A77" s="1">
        <v>4076.2</v>
      </c>
      <c r="B77" s="1">
        <v>23.28464318</v>
      </c>
    </row>
    <row r="78" spans="1:2">
      <c r="A78" s="1">
        <v>3653</v>
      </c>
      <c r="B78" s="1">
        <v>18.55263128</v>
      </c>
    </row>
    <row r="79" spans="1:2">
      <c r="A79" s="1">
        <v>3990.2</v>
      </c>
      <c r="B79" s="1">
        <v>28.122104539999999</v>
      </c>
    </row>
    <row r="80" spans="1:2">
      <c r="A80" s="1">
        <v>3639.7</v>
      </c>
      <c r="B80" s="1">
        <v>7.2824324320000002</v>
      </c>
    </row>
    <row r="81" spans="1:2">
      <c r="A81" s="1">
        <v>3930.2</v>
      </c>
      <c r="B81" s="1">
        <v>3.9314024999999999</v>
      </c>
    </row>
    <row r="82" spans="1:2">
      <c r="A82" s="1">
        <v>4224.3999999999996</v>
      </c>
      <c r="B82" s="1">
        <v>32.765897379999998</v>
      </c>
    </row>
    <row r="83" spans="1:2">
      <c r="A83" s="1">
        <v>3722.7</v>
      </c>
      <c r="B83" s="1">
        <v>9.7949083849999994</v>
      </c>
    </row>
    <row r="84" spans="1:2">
      <c r="A84" s="1">
        <v>4367.5</v>
      </c>
      <c r="B84" s="1">
        <v>3.2596590910000001</v>
      </c>
    </row>
    <row r="85" spans="1:2">
      <c r="A85" s="1">
        <v>4275.8</v>
      </c>
      <c r="B85" s="1">
        <v>6.1335199999999999</v>
      </c>
    </row>
    <row r="86" spans="1:2">
      <c r="A86" s="1">
        <v>4252.3</v>
      </c>
      <c r="B86" s="1">
        <v>12.003552940000001</v>
      </c>
    </row>
    <row r="87" spans="1:2">
      <c r="A87" s="1">
        <v>4268.1000000000004</v>
      </c>
      <c r="B87" s="1">
        <v>7.066480705</v>
      </c>
    </row>
    <row r="88" spans="1:2">
      <c r="A88" s="1">
        <v>4253.5</v>
      </c>
      <c r="B88" s="1">
        <v>9.5558488350000008</v>
      </c>
    </row>
    <row r="89" spans="1:2">
      <c r="A89" s="1">
        <v>4140.8</v>
      </c>
      <c r="B89" s="1">
        <v>4.8898951999999998</v>
      </c>
    </row>
    <row r="90" spans="1:2">
      <c r="A90" s="1">
        <v>4051.6</v>
      </c>
      <c r="B90" s="1">
        <v>1.97414</v>
      </c>
    </row>
    <row r="91" spans="1:2">
      <c r="A91" s="1">
        <v>4396.7</v>
      </c>
      <c r="B91" s="1">
        <v>3.2706988560000001</v>
      </c>
    </row>
    <row r="92" spans="1:2">
      <c r="A92" s="1">
        <v>4231.2</v>
      </c>
      <c r="B92" s="1">
        <v>6.9016571430000004</v>
      </c>
    </row>
    <row r="93" spans="1:2">
      <c r="A93" s="1">
        <v>3398.3</v>
      </c>
      <c r="B93" s="1">
        <v>9.6873595669999997</v>
      </c>
    </row>
    <row r="94" spans="1:2">
      <c r="A94" s="1">
        <v>3814.6</v>
      </c>
      <c r="B94" s="1">
        <v>10.80325</v>
      </c>
    </row>
    <row r="95" spans="1:2">
      <c r="A95" s="1">
        <v>4053.5</v>
      </c>
      <c r="B95" s="1">
        <v>7.1891961990000004</v>
      </c>
    </row>
    <row r="96" spans="1:2">
      <c r="A96" s="1">
        <v>4034.9</v>
      </c>
      <c r="B96" s="1">
        <v>9.3367900000000006</v>
      </c>
    </row>
    <row r="97" spans="1:2">
      <c r="A97" s="1">
        <v>4265</v>
      </c>
      <c r="B97" s="1">
        <v>3.1597879999999998</v>
      </c>
    </row>
    <row r="98" spans="1:2">
      <c r="A98" s="1">
        <v>3775.5</v>
      </c>
      <c r="B98" s="1">
        <v>16.80029639</v>
      </c>
    </row>
    <row r="99" spans="1:2">
      <c r="A99" s="1">
        <v>4264.3</v>
      </c>
      <c r="B99" s="1">
        <v>2.433427826</v>
      </c>
    </row>
    <row r="100" spans="1:2">
      <c r="A100" s="1">
        <v>4141.3999999999996</v>
      </c>
      <c r="B100" s="1">
        <v>2.7453419399999999</v>
      </c>
    </row>
    <row r="101" spans="1:2">
      <c r="A101" s="1">
        <v>4139.7</v>
      </c>
      <c r="B101" s="1">
        <v>7.3935233770000002</v>
      </c>
    </row>
    <row r="102" spans="1:2">
      <c r="A102" s="1">
        <v>4162.3999999999996</v>
      </c>
      <c r="B102" s="1">
        <v>1.7724777780000001</v>
      </c>
    </row>
    <row r="103" spans="1:2">
      <c r="A103" s="1">
        <v>4204.2</v>
      </c>
      <c r="B103" s="1">
        <v>10.885653469999999</v>
      </c>
    </row>
    <row r="104" spans="1:2">
      <c r="A104" s="1">
        <v>4061.5</v>
      </c>
      <c r="B104" s="1">
        <v>8.3239228169999997</v>
      </c>
    </row>
    <row r="105" spans="1:2">
      <c r="A105" s="1">
        <v>3887.3</v>
      </c>
      <c r="B105" s="1">
        <v>10.93365318</v>
      </c>
    </row>
    <row r="106" spans="1:2">
      <c r="A106" s="1">
        <v>4198.5</v>
      </c>
      <c r="B106" s="1">
        <v>3.8519195609999999</v>
      </c>
    </row>
    <row r="107" spans="1:2">
      <c r="A107" s="1">
        <v>4052</v>
      </c>
      <c r="B107" s="1">
        <v>17.300810989999999</v>
      </c>
    </row>
    <row r="108" spans="1:2">
      <c r="A108" s="1">
        <v>3619.5</v>
      </c>
      <c r="B108" s="1">
        <v>5.6297386520000003</v>
      </c>
    </row>
    <row r="109" spans="1:2">
      <c r="A109" s="1">
        <v>4391.3</v>
      </c>
      <c r="B109" s="1">
        <v>4.756484231</v>
      </c>
    </row>
    <row r="110" spans="1:2">
      <c r="A110" s="1">
        <v>4100.3</v>
      </c>
      <c r="B110" s="1">
        <v>2.616522222</v>
      </c>
    </row>
    <row r="111" spans="1:2">
      <c r="A111" s="1">
        <v>3794.9</v>
      </c>
      <c r="B111" s="1">
        <v>6.2408695649999997</v>
      </c>
    </row>
    <row r="112" spans="1:2">
      <c r="A112" s="1">
        <v>3864.2</v>
      </c>
      <c r="B112" s="1">
        <v>8.7253142859999997</v>
      </c>
    </row>
    <row r="113" spans="1:2">
      <c r="A113" s="1">
        <v>3747.2</v>
      </c>
      <c r="B113" s="1">
        <v>1.212257895</v>
      </c>
    </row>
    <row r="114" spans="1:2">
      <c r="A114" s="1">
        <v>3654.7</v>
      </c>
      <c r="B114" s="1">
        <v>16.317645160000001</v>
      </c>
    </row>
    <row r="115" spans="1:2">
      <c r="A115" s="1">
        <v>3474.1</v>
      </c>
      <c r="B115" s="1">
        <v>10.970826089999999</v>
      </c>
    </row>
    <row r="116" spans="1:2">
      <c r="A116" s="1">
        <v>3821.8</v>
      </c>
      <c r="B116" s="1">
        <v>12.31108</v>
      </c>
    </row>
    <row r="117" spans="1:2">
      <c r="A117" s="1">
        <v>3761.6</v>
      </c>
      <c r="B117" s="1">
        <v>8.650164706</v>
      </c>
    </row>
    <row r="118" spans="1:2">
      <c r="A118" s="1">
        <v>3513.1</v>
      </c>
      <c r="B118" s="1">
        <v>9.7606607140000001</v>
      </c>
    </row>
    <row r="119" spans="1:2">
      <c r="A119" s="1">
        <v>2553.6999999999998</v>
      </c>
      <c r="B119" s="1">
        <v>8.7392500000000002</v>
      </c>
    </row>
    <row r="120" spans="1:2">
      <c r="A120" s="1">
        <v>2597</v>
      </c>
      <c r="B120" s="1">
        <v>1.742318</v>
      </c>
    </row>
    <row r="121" spans="1:2">
      <c r="A121" s="1">
        <v>2324.4275859999998</v>
      </c>
      <c r="B121" s="1">
        <v>1.8458414409999999</v>
      </c>
    </row>
    <row r="122" spans="1:2">
      <c r="A122" s="1">
        <v>2751.385714</v>
      </c>
      <c r="B122" s="1">
        <v>3.26728</v>
      </c>
    </row>
    <row r="123" spans="1:2">
      <c r="A123" s="1">
        <v>2654.1</v>
      </c>
      <c r="B123" s="1">
        <v>24.519269999999999</v>
      </c>
    </row>
    <row r="124" spans="1:2">
      <c r="A124" s="1">
        <v>3864.1243840000002</v>
      </c>
      <c r="B124" s="1">
        <v>51.228316669999998</v>
      </c>
    </row>
    <row r="125" spans="1:2">
      <c r="A125" s="1">
        <v>3734.9</v>
      </c>
      <c r="B125" s="1">
        <v>4.7010865449999999</v>
      </c>
    </row>
    <row r="126" spans="1:2">
      <c r="A126" s="1">
        <v>3238.5</v>
      </c>
      <c r="B126" s="1">
        <v>12.18995089</v>
      </c>
    </row>
    <row r="127" spans="1:2">
      <c r="A127" s="1">
        <v>3206.8</v>
      </c>
      <c r="B127" s="1">
        <v>22.66338</v>
      </c>
    </row>
    <row r="128" spans="1:2">
      <c r="A128" s="1">
        <v>3068.1</v>
      </c>
      <c r="B128" s="1">
        <v>9.3721835529999993</v>
      </c>
    </row>
    <row r="129" spans="1:2">
      <c r="A129" s="1">
        <v>3791.6655169999999</v>
      </c>
      <c r="B129" s="1">
        <v>2.7452279380000002</v>
      </c>
    </row>
    <row r="130" spans="1:2">
      <c r="A130" s="1">
        <v>3778.762972</v>
      </c>
      <c r="B130" s="1">
        <v>12.277411900000001</v>
      </c>
    </row>
    <row r="131" spans="1:2">
      <c r="A131" s="1">
        <v>3737.8</v>
      </c>
      <c r="B131" s="1">
        <v>14.022507040000001</v>
      </c>
    </row>
    <row r="132" spans="1:2">
      <c r="A132" s="1">
        <v>3635.1911060000002</v>
      </c>
      <c r="B132" s="1">
        <v>31.03016762</v>
      </c>
    </row>
    <row r="133" spans="1:2">
      <c r="A133" s="1">
        <v>3706.2</v>
      </c>
      <c r="B133" s="1">
        <v>22.58374117</v>
      </c>
    </row>
    <row r="134" spans="1:2">
      <c r="A134" s="1">
        <v>4024.9551719999999</v>
      </c>
      <c r="B134" s="1">
        <v>11.97539795</v>
      </c>
    </row>
    <row r="135" spans="1:2">
      <c r="A135" s="1">
        <v>4419.3965520000002</v>
      </c>
      <c r="B135" s="1">
        <v>22.30811675</v>
      </c>
    </row>
    <row r="136" spans="1:2">
      <c r="A136" s="1">
        <v>4623.4662840000001</v>
      </c>
      <c r="B136" s="1">
        <v>3.8632234529999998</v>
      </c>
    </row>
    <row r="137" spans="1:2">
      <c r="A137" s="1">
        <v>4668.8500000000004</v>
      </c>
      <c r="B137" s="1">
        <v>9.2678379730000007</v>
      </c>
    </row>
    <row r="138" spans="1:2">
      <c r="A138" s="1">
        <v>4622.38202</v>
      </c>
      <c r="B138" s="1">
        <v>11.577019930000001</v>
      </c>
    </row>
    <row r="139" spans="1:2">
      <c r="A139" s="1">
        <v>4693.1876849999999</v>
      </c>
      <c r="B139" s="1">
        <v>31.94327874</v>
      </c>
    </row>
    <row r="140" spans="1:2">
      <c r="A140" s="1">
        <v>4581.8275860000003</v>
      </c>
      <c r="B140" s="1">
        <v>24.58215701</v>
      </c>
    </row>
    <row r="141" spans="1:2">
      <c r="A141" s="1">
        <v>4394.1000000000004</v>
      </c>
      <c r="B141" s="1">
        <v>34.644894399999998</v>
      </c>
    </row>
    <row r="142" spans="1:2">
      <c r="A142" s="1">
        <v>3828.2207720000001</v>
      </c>
      <c r="B142" s="1">
        <v>26.20090682</v>
      </c>
    </row>
    <row r="143" spans="1:2">
      <c r="A143" s="1">
        <v>3913.1036949999998</v>
      </c>
      <c r="B143" s="1">
        <v>25.407599999999999</v>
      </c>
    </row>
    <row r="144" spans="1:2">
      <c r="A144" s="1">
        <v>3960.538462</v>
      </c>
      <c r="B144" s="1">
        <v>25.537308329999998</v>
      </c>
    </row>
    <row r="145" spans="1:2">
      <c r="A145" s="1">
        <v>3747.4642859999999</v>
      </c>
      <c r="B145" s="1">
        <v>24.529445559999999</v>
      </c>
    </row>
    <row r="146" spans="1:2">
      <c r="A146" s="1">
        <v>3707.8</v>
      </c>
      <c r="B146" s="1">
        <v>25.954199070000001</v>
      </c>
    </row>
    <row r="147" spans="1:2">
      <c r="A147" s="1">
        <v>2812.9620690000002</v>
      </c>
      <c r="B147" s="1">
        <v>24.93697246</v>
      </c>
    </row>
    <row r="148" spans="1:2">
      <c r="A148" s="1">
        <v>2552.8913790000001</v>
      </c>
      <c r="B148" s="1">
        <v>9.9101011109999995</v>
      </c>
    </row>
    <row r="149" spans="1:2">
      <c r="A149" s="1">
        <v>2433.1795569999999</v>
      </c>
      <c r="B149" s="1">
        <v>52.239719999999998</v>
      </c>
    </row>
    <row r="150" spans="1:2">
      <c r="A150" s="1">
        <v>2626.481773</v>
      </c>
      <c r="B150" s="1">
        <v>4.6981036740000004</v>
      </c>
    </row>
    <row r="151" spans="1:2">
      <c r="A151" s="1">
        <v>2391.3000000000002</v>
      </c>
      <c r="B151" s="1">
        <v>6.0037083310000003</v>
      </c>
    </row>
    <row r="152" spans="1:2">
      <c r="A152" s="1">
        <v>2456.8000000000002</v>
      </c>
      <c r="B152" s="1">
        <v>21.244152100000001</v>
      </c>
    </row>
    <row r="153" spans="1:2">
      <c r="A153" s="1">
        <v>2852.967431</v>
      </c>
      <c r="B153" s="1">
        <v>13.01899302</v>
      </c>
    </row>
    <row r="154" spans="1:2">
      <c r="A154" s="1">
        <v>2444.4392859999998</v>
      </c>
      <c r="B154" s="1">
        <v>16.998468590000002</v>
      </c>
    </row>
    <row r="155" spans="1:2">
      <c r="A155" s="1">
        <v>4267.1965520000003</v>
      </c>
      <c r="B155" s="1">
        <v>6.8601858519999999</v>
      </c>
    </row>
    <row r="156" spans="1:2">
      <c r="A156" s="1">
        <v>4235.2530500000003</v>
      </c>
      <c r="B156" s="1">
        <v>10.31539231</v>
      </c>
    </row>
    <row r="157" spans="1:2">
      <c r="A157" s="1">
        <v>3968.3</v>
      </c>
      <c r="B157" s="1">
        <v>14.605650260000001</v>
      </c>
    </row>
    <row r="158" spans="1:2">
      <c r="A158" s="1">
        <v>4050.2</v>
      </c>
      <c r="B158" s="1">
        <v>17.138370640000002</v>
      </c>
    </row>
    <row r="159" spans="1:2">
      <c r="A159" s="1">
        <v>3917.2172409999998</v>
      </c>
      <c r="B159" s="1">
        <v>10.527885360000001</v>
      </c>
    </row>
    <row r="160" spans="1:2">
      <c r="A160" s="1">
        <v>3622.4</v>
      </c>
      <c r="B160" s="1">
        <v>13.673633329999999</v>
      </c>
    </row>
    <row r="161" spans="1:2">
      <c r="A161" s="1">
        <v>3504.7344830000002</v>
      </c>
      <c r="B161" s="1">
        <v>11.551182349999999</v>
      </c>
    </row>
    <row r="162" spans="1:2">
      <c r="A162" s="1">
        <v>3422.6</v>
      </c>
      <c r="B162" s="1">
        <v>2.9258333329999999</v>
      </c>
    </row>
    <row r="163" spans="1:2">
      <c r="A163" s="1">
        <v>3534.55</v>
      </c>
      <c r="B163" s="1">
        <v>5.8631296879999999</v>
      </c>
    </row>
    <row r="164" spans="1:2">
      <c r="A164" s="1">
        <v>4417.0448280000001</v>
      </c>
      <c r="B164" s="1">
        <v>11.25595</v>
      </c>
    </row>
    <row r="165" spans="1:2">
      <c r="A165" s="1">
        <v>4333.6428569999998</v>
      </c>
      <c r="B165" s="1">
        <v>6.0321940710000002</v>
      </c>
    </row>
    <row r="166" spans="1:2">
      <c r="A166" s="1">
        <v>4138.1000000000004</v>
      </c>
      <c r="B166" s="1">
        <v>34.393790199999998</v>
      </c>
    </row>
    <row r="167" spans="1:2">
      <c r="A167" s="1">
        <v>4369.3</v>
      </c>
      <c r="B167" s="1">
        <v>8.7921777779999992</v>
      </c>
    </row>
    <row r="168" spans="1:2">
      <c r="A168" s="1">
        <v>4091.4</v>
      </c>
      <c r="B168" s="1">
        <v>9.0095997170000004</v>
      </c>
    </row>
    <row r="169" spans="1:2">
      <c r="A169" s="1">
        <v>4410.3</v>
      </c>
      <c r="B169" s="1">
        <v>7.1271923079999997</v>
      </c>
    </row>
    <row r="170" spans="1:2">
      <c r="A170" s="1">
        <v>4573.4469209999997</v>
      </c>
      <c r="B170" s="1">
        <v>6.8411</v>
      </c>
    </row>
    <row r="171" spans="1:2">
      <c r="A171" s="1">
        <v>2922.9</v>
      </c>
      <c r="B171" s="1">
        <v>13.117068870000001</v>
      </c>
    </row>
    <row r="172" spans="1:2">
      <c r="A172" s="1">
        <v>4573.903585</v>
      </c>
      <c r="B172" s="1">
        <v>17.852090910000001</v>
      </c>
    </row>
    <row r="173" spans="1:2">
      <c r="A173" s="1">
        <v>4310.6607139999996</v>
      </c>
      <c r="B173" s="1">
        <v>26.655633330000001</v>
      </c>
    </row>
    <row r="174" spans="1:2">
      <c r="A174" s="1">
        <v>4215.877778</v>
      </c>
      <c r="B174" s="1">
        <v>1.782508824</v>
      </c>
    </row>
    <row r="175" spans="1:2">
      <c r="A175" s="1">
        <v>4136.1432269999996</v>
      </c>
      <c r="B175" s="1">
        <v>24.586483179999998</v>
      </c>
    </row>
    <row r="176" spans="1:2">
      <c r="A176" s="1">
        <v>4054.6416260000001</v>
      </c>
      <c r="B176" s="1">
        <v>6.7039729729999999</v>
      </c>
    </row>
    <row r="177" spans="1:2">
      <c r="A177" s="1">
        <v>3251.7</v>
      </c>
      <c r="B177" s="1">
        <v>3.081728</v>
      </c>
    </row>
    <row r="178" spans="1:2">
      <c r="A178" s="1">
        <v>3376.4815269999999</v>
      </c>
      <c r="B178" s="1">
        <v>10.100396549999999</v>
      </c>
    </row>
    <row r="179" spans="1:2">
      <c r="A179" s="1">
        <v>3422.453571</v>
      </c>
      <c r="B179" s="1">
        <v>9.9118750000000002</v>
      </c>
    </row>
    <row r="180" spans="1:2">
      <c r="A180" s="1">
        <v>3368.9</v>
      </c>
      <c r="B180" s="1">
        <v>14.008046029999999</v>
      </c>
    </row>
    <row r="181" spans="1:2">
      <c r="A181" s="1">
        <v>3418.0882999999999</v>
      </c>
      <c r="B181" s="1">
        <v>15.99512</v>
      </c>
    </row>
    <row r="182" spans="1:2">
      <c r="A182" s="1">
        <v>3434.16</v>
      </c>
      <c r="B182" s="1">
        <v>1.9585967740000001</v>
      </c>
    </row>
    <row r="183" spans="1:2">
      <c r="A183" s="1">
        <v>4250.7267240000001</v>
      </c>
      <c r="B183" s="1">
        <v>7.8637249999999996</v>
      </c>
    </row>
    <row r="184" spans="1:2">
      <c r="A184" s="1">
        <v>3089.3002459999998</v>
      </c>
      <c r="B184" s="1">
        <v>20.00375313</v>
      </c>
    </row>
    <row r="185" spans="1:2">
      <c r="A185" s="1">
        <v>3078.788916</v>
      </c>
      <c r="B185" s="1">
        <v>40.338409120000001</v>
      </c>
    </row>
    <row r="186" spans="1:2">
      <c r="A186" s="1">
        <v>2917.692857</v>
      </c>
      <c r="B186" s="1">
        <v>22.706053529999998</v>
      </c>
    </row>
    <row r="187" spans="1:2">
      <c r="A187" s="1">
        <v>3195.8</v>
      </c>
      <c r="B187" s="1">
        <v>14.08413333</v>
      </c>
    </row>
    <row r="188" spans="1:2">
      <c r="A188" s="1">
        <v>4472.8999999999996</v>
      </c>
      <c r="B188" s="1">
        <v>5.459048889</v>
      </c>
    </row>
    <row r="189" spans="1:2">
      <c r="A189" s="1">
        <v>4419.8</v>
      </c>
      <c r="B189" s="1">
        <v>13.376708000000001</v>
      </c>
    </row>
    <row r="190" spans="1:2">
      <c r="A190" s="1">
        <v>4459.6000000000004</v>
      </c>
      <c r="B190" s="1">
        <v>14.468461489999999</v>
      </c>
    </row>
    <row r="191" spans="1:2">
      <c r="A191" s="1">
        <v>4204.6000000000004</v>
      </c>
      <c r="B191" s="1">
        <v>31.36702652</v>
      </c>
    </row>
    <row r="192" spans="1:2">
      <c r="A192" s="1">
        <v>4248.8999999999996</v>
      </c>
      <c r="B192" s="1">
        <v>19.007255069999999</v>
      </c>
    </row>
    <row r="193" spans="1:2">
      <c r="A193" s="1">
        <v>4694.5</v>
      </c>
      <c r="B193" s="1">
        <v>24.255867949999999</v>
      </c>
    </row>
    <row r="194" spans="1:2">
      <c r="A194" s="1">
        <v>4309.8</v>
      </c>
      <c r="B194" s="1">
        <v>31.536937550000001</v>
      </c>
    </row>
    <row r="195" spans="1:2">
      <c r="A195" s="1">
        <v>3544.4148150000001</v>
      </c>
      <c r="B195" s="1">
        <v>18.080698609999999</v>
      </c>
    </row>
    <row r="196" spans="1:2">
      <c r="A196" s="1">
        <v>3427.837931</v>
      </c>
      <c r="B196" s="1">
        <v>20.497814479999999</v>
      </c>
    </row>
    <row r="197" spans="1:2">
      <c r="A197" s="1">
        <v>3074.5214289999999</v>
      </c>
      <c r="B197" s="1">
        <v>22.070778239999999</v>
      </c>
    </row>
    <row r="198" spans="1:2">
      <c r="A198" s="1">
        <v>3562.8965520000002</v>
      </c>
      <c r="B198" s="1">
        <v>7.1818847400000001</v>
      </c>
    </row>
    <row r="199" spans="1:2">
      <c r="A199" s="1">
        <v>3055.1068970000001</v>
      </c>
      <c r="B199" s="1">
        <v>13.361118080000001</v>
      </c>
    </row>
    <row r="200" spans="1:2">
      <c r="A200" s="1">
        <v>3400.596552</v>
      </c>
      <c r="B200" s="1">
        <v>3.5608205279999998</v>
      </c>
    </row>
    <row r="201" spans="1:2">
      <c r="A201" s="1">
        <v>3068.5</v>
      </c>
      <c r="B201" s="1">
        <v>8.9547669899999995</v>
      </c>
    </row>
    <row r="202" spans="1:2">
      <c r="A202" s="1">
        <v>2974.386207</v>
      </c>
      <c r="B202" s="1">
        <v>18.28930441</v>
      </c>
    </row>
    <row r="203" spans="1:2">
      <c r="A203" s="1">
        <v>3501.9</v>
      </c>
      <c r="B203" s="1">
        <v>3.7013254720000002</v>
      </c>
    </row>
    <row r="204" spans="1:2">
      <c r="A204" s="1">
        <v>3423.7</v>
      </c>
      <c r="B204" s="1">
        <v>6.3047189189999999</v>
      </c>
    </row>
    <row r="205" spans="1:2">
      <c r="A205" s="1">
        <v>3134.5</v>
      </c>
      <c r="B205" s="1">
        <v>3.2051304350000001</v>
      </c>
    </row>
    <row r="206" spans="1:2">
      <c r="A206" s="1">
        <v>3472.8</v>
      </c>
      <c r="B206" s="1">
        <v>1.1312716759999999</v>
      </c>
    </row>
    <row r="207" spans="1:2">
      <c r="A207" s="1">
        <v>4390.8999999999996</v>
      </c>
      <c r="B207" s="1">
        <v>12.272631779999999</v>
      </c>
    </row>
    <row r="208" spans="1:2">
      <c r="A208" s="1">
        <v>4420.3999999999996</v>
      </c>
      <c r="B208" s="1">
        <v>3.7660430360000001</v>
      </c>
    </row>
    <row r="209" spans="1:2">
      <c r="A209" s="1">
        <v>4290.227586</v>
      </c>
      <c r="B209" s="1">
        <v>16.57273872</v>
      </c>
    </row>
    <row r="210" spans="1:2">
      <c r="A210" s="1">
        <v>4125.2821430000004</v>
      </c>
      <c r="B210" s="1">
        <v>5.061247614</v>
      </c>
    </row>
    <row r="211" spans="1:2">
      <c r="A211" s="1">
        <v>4107.6071430000002</v>
      </c>
      <c r="B211" s="1">
        <v>10.86491423</v>
      </c>
    </row>
    <row r="212" spans="1:2">
      <c r="A212" s="1">
        <v>4422.3586210000003</v>
      </c>
      <c r="B212" s="1">
        <v>4.9803706029999999</v>
      </c>
    </row>
    <row r="213" spans="1:2">
      <c r="A213" s="1">
        <v>4275.2</v>
      </c>
      <c r="B213" s="1">
        <v>13.38386363</v>
      </c>
    </row>
    <row r="214" spans="1:2">
      <c r="A214" s="1">
        <v>3281.1152710000001</v>
      </c>
      <c r="B214" s="1">
        <v>8.8031928970000006</v>
      </c>
    </row>
    <row r="215" spans="1:2">
      <c r="A215" s="1">
        <v>3317.5448280000001</v>
      </c>
      <c r="B215" s="1">
        <v>3.3217256470000001</v>
      </c>
    </row>
    <row r="216" spans="1:2">
      <c r="A216" s="1">
        <v>3291.1</v>
      </c>
      <c r="B216" s="1">
        <v>11.204321200000001</v>
      </c>
    </row>
    <row r="217" spans="1:2">
      <c r="A217" s="1">
        <v>4661.8</v>
      </c>
      <c r="B217" s="1">
        <v>4.9218256409999999</v>
      </c>
    </row>
    <row r="218" spans="1:2">
      <c r="A218" s="1">
        <v>4273.5</v>
      </c>
      <c r="B218" s="1">
        <v>3.7376894410000001</v>
      </c>
    </row>
    <row r="219" spans="1:2">
      <c r="A219" s="1">
        <v>4498.0003829999996</v>
      </c>
      <c r="B219" s="1">
        <v>9.1946955129999992</v>
      </c>
    </row>
    <row r="220" spans="1:2">
      <c r="A220" s="1">
        <v>3402.5</v>
      </c>
      <c r="B220" s="1">
        <v>6.2587884999999996</v>
      </c>
    </row>
    <row r="221" spans="1:2">
      <c r="A221" s="1">
        <v>3289.3</v>
      </c>
      <c r="B221" s="1">
        <v>13.97203784</v>
      </c>
    </row>
    <row r="222" spans="1:2">
      <c r="A222" s="1">
        <v>2938.4</v>
      </c>
      <c r="B222" s="1">
        <v>22.475736210000001</v>
      </c>
    </row>
    <row r="223" spans="1:2">
      <c r="A223" s="1">
        <v>3009.9</v>
      </c>
      <c r="B223" s="1">
        <v>2.9137205879999999</v>
      </c>
    </row>
    <row r="224" spans="1:2">
      <c r="A224" s="1">
        <v>3541.1</v>
      </c>
      <c r="B224" s="1">
        <v>9.3464210019999996</v>
      </c>
    </row>
    <row r="225" spans="1:2">
      <c r="A225" s="1">
        <v>2917.4071429999999</v>
      </c>
      <c r="B225" s="1">
        <v>5.9556699999999996</v>
      </c>
    </row>
    <row r="226" spans="1:2">
      <c r="A226" s="1">
        <v>3582.3571430000002</v>
      </c>
      <c r="B226" s="1">
        <v>5.7822449999999996</v>
      </c>
    </row>
    <row r="227" spans="1:2">
      <c r="A227" s="1">
        <v>3412.7221669999999</v>
      </c>
      <c r="B227" s="1">
        <v>15.70846302</v>
      </c>
    </row>
    <row r="228" spans="1:2">
      <c r="A228" s="1">
        <v>3590.4377789999999</v>
      </c>
      <c r="B228" s="1">
        <v>16.291340000000002</v>
      </c>
    </row>
    <row r="229" spans="1:2">
      <c r="A229" s="1">
        <v>3306.2</v>
      </c>
      <c r="B229" s="1">
        <v>2.8006346149999999</v>
      </c>
    </row>
    <row r="230" spans="1:2">
      <c r="A230" s="1">
        <v>3049.5</v>
      </c>
      <c r="B230" s="1">
        <v>7.7737600000000002</v>
      </c>
    </row>
    <row r="231" spans="1:2">
      <c r="A231" s="1">
        <v>2711.5</v>
      </c>
      <c r="B231" s="1">
        <v>8.3680000000000003</v>
      </c>
    </row>
    <row r="232" spans="1:2">
      <c r="A232" s="1">
        <v>2605.1</v>
      </c>
      <c r="B232" s="1">
        <v>27.456240000000001</v>
      </c>
    </row>
    <row r="233" spans="1:2">
      <c r="A233" s="1">
        <v>3519.2</v>
      </c>
      <c r="B233" s="1">
        <v>21.357019439999998</v>
      </c>
    </row>
    <row r="234" spans="1:2">
      <c r="A234" s="1">
        <v>3442</v>
      </c>
      <c r="B234" s="1">
        <v>27.711122</v>
      </c>
    </row>
    <row r="235" spans="1:2">
      <c r="A235" s="1">
        <v>3542.2</v>
      </c>
      <c r="B235" s="1">
        <v>12.272212079999999</v>
      </c>
    </row>
    <row r="236" spans="1:2">
      <c r="A236" s="1">
        <v>3267</v>
      </c>
      <c r="B236" s="1">
        <v>21.698974230000001</v>
      </c>
    </row>
    <row r="237" spans="1:2">
      <c r="A237" s="1">
        <v>3336.7</v>
      </c>
      <c r="B237" s="1">
        <v>2.1768889649999998</v>
      </c>
    </row>
    <row r="238" spans="1:2">
      <c r="A238" s="1">
        <v>3665.4</v>
      </c>
      <c r="B238" s="1">
        <v>18.314661770000001</v>
      </c>
    </row>
    <row r="239" spans="1:2">
      <c r="A239" s="1">
        <v>3344.7</v>
      </c>
      <c r="B239" s="1">
        <v>15.03156091</v>
      </c>
    </row>
    <row r="240" spans="1:2">
      <c r="A240" s="1">
        <v>4018.9</v>
      </c>
      <c r="B240" s="1">
        <v>9.9734416899999996</v>
      </c>
    </row>
    <row r="241" spans="1:2">
      <c r="A241" s="1">
        <v>3939.3</v>
      </c>
      <c r="B241" s="1">
        <v>11.03488132</v>
      </c>
    </row>
    <row r="242" spans="1:2">
      <c r="A242" s="1">
        <v>3926.1</v>
      </c>
      <c r="B242" s="1">
        <v>10.313195240000001</v>
      </c>
    </row>
    <row r="243" spans="1:2">
      <c r="A243" s="1">
        <v>3916.3</v>
      </c>
      <c r="B243" s="1">
        <v>6.1165691889999998</v>
      </c>
    </row>
    <row r="244" spans="1:2">
      <c r="A244" s="1">
        <v>3857.9</v>
      </c>
      <c r="B244" s="1">
        <v>28.256881580000002</v>
      </c>
    </row>
    <row r="245" spans="1:2">
      <c r="A245" s="1">
        <v>3751</v>
      </c>
      <c r="B245" s="1">
        <v>11.07227717</v>
      </c>
    </row>
    <row r="246" spans="1:2">
      <c r="A246" s="1">
        <v>3904.2</v>
      </c>
      <c r="B246" s="1">
        <v>3.0714686640000002</v>
      </c>
    </row>
    <row r="247" spans="1:2">
      <c r="A247" s="1">
        <v>3963.2</v>
      </c>
      <c r="B247" s="1">
        <v>9.8124399610000008</v>
      </c>
    </row>
    <row r="248" spans="1:2">
      <c r="A248" s="1">
        <v>3648.9</v>
      </c>
      <c r="B248" s="1">
        <v>8.1656250000000004</v>
      </c>
    </row>
    <row r="249" spans="1:2">
      <c r="A249" s="1">
        <v>4430.5</v>
      </c>
      <c r="B249" s="1">
        <v>13.729267200000001</v>
      </c>
    </row>
    <row r="250" spans="1:2">
      <c r="A250" s="1">
        <v>4401.2</v>
      </c>
      <c r="B250" s="1">
        <v>10.047493129999999</v>
      </c>
    </row>
    <row r="251" spans="1:2">
      <c r="A251" s="1">
        <v>4364.2</v>
      </c>
      <c r="B251" s="1">
        <v>7.8664158799999999</v>
      </c>
    </row>
    <row r="252" spans="1:2">
      <c r="A252" s="1">
        <v>4403.3</v>
      </c>
      <c r="B252" s="1">
        <v>9.4068283410000006</v>
      </c>
    </row>
    <row r="253" spans="1:2">
      <c r="A253" s="1">
        <v>4133.8</v>
      </c>
      <c r="B253" s="1">
        <v>30.480656660000001</v>
      </c>
    </row>
    <row r="254" spans="1:2">
      <c r="A254" s="1">
        <v>4171.7</v>
      </c>
      <c r="B254" s="1">
        <v>5.8273924240000001</v>
      </c>
    </row>
    <row r="255" spans="1:2">
      <c r="A255" s="1">
        <v>3502.6</v>
      </c>
      <c r="B255" s="1">
        <v>4.1260277780000001</v>
      </c>
    </row>
    <row r="256" spans="1:2">
      <c r="A256" s="1">
        <v>3443.7</v>
      </c>
      <c r="B256" s="1">
        <v>7.1147860219999997</v>
      </c>
    </row>
    <row r="257" spans="1:2">
      <c r="A257" s="1">
        <v>3493.6</v>
      </c>
      <c r="B257" s="1">
        <v>11.12424783</v>
      </c>
    </row>
    <row r="258" spans="1:2">
      <c r="A258" s="1">
        <v>3428.7</v>
      </c>
      <c r="B258" s="1">
        <v>10.3551</v>
      </c>
    </row>
    <row r="259" spans="1:2">
      <c r="A259" s="1">
        <v>3354</v>
      </c>
      <c r="B259" s="1">
        <v>9.8492353619999999</v>
      </c>
    </row>
    <row r="260" spans="1:2">
      <c r="A260" s="1">
        <v>3320</v>
      </c>
      <c r="B260" s="1">
        <v>6.8947399999999996</v>
      </c>
    </row>
    <row r="261" spans="1:2">
      <c r="A261" s="1">
        <v>3338.5</v>
      </c>
      <c r="B261" s="1">
        <v>4.3785334779999996</v>
      </c>
    </row>
    <row r="262" spans="1:2">
      <c r="A262" s="1">
        <v>3575.3</v>
      </c>
      <c r="B262" s="1">
        <v>7.0608952379999996</v>
      </c>
    </row>
    <row r="263" spans="1:2">
      <c r="A263" s="1">
        <v>3417.5</v>
      </c>
      <c r="B263" s="1">
        <v>10.93147465</v>
      </c>
    </row>
    <row r="264" spans="1:2">
      <c r="A264" s="1">
        <v>3679</v>
      </c>
      <c r="B264" s="1">
        <v>21.520478319999999</v>
      </c>
    </row>
    <row r="265" spans="1:2">
      <c r="A265" s="1">
        <v>4204</v>
      </c>
      <c r="B265" s="1">
        <v>15.873777779999999</v>
      </c>
    </row>
    <row r="266" spans="1:2">
      <c r="A266" s="1">
        <v>4340.5</v>
      </c>
      <c r="B266" s="1">
        <v>12.343263009999999</v>
      </c>
    </row>
    <row r="267" spans="1:2">
      <c r="A267" s="1">
        <v>4207.3999999999996</v>
      </c>
      <c r="B267" s="1">
        <v>3.4037999999999999</v>
      </c>
    </row>
    <row r="268" spans="1:2">
      <c r="A268" s="1">
        <v>4229.8</v>
      </c>
      <c r="B268" s="1">
        <v>4.8397335650000004</v>
      </c>
    </row>
    <row r="269" spans="1:2">
      <c r="A269" s="1">
        <v>4200.7</v>
      </c>
      <c r="B269" s="1">
        <v>10.279256569999999</v>
      </c>
    </row>
    <row r="270" spans="1:2">
      <c r="A270" s="1">
        <v>4203</v>
      </c>
      <c r="B270" s="1">
        <v>16.088339990000001</v>
      </c>
    </row>
    <row r="271" spans="1:2">
      <c r="A271" s="1">
        <v>4074.5</v>
      </c>
      <c r="B271" s="1">
        <v>12.459886920000001</v>
      </c>
    </row>
    <row r="272" spans="1:2">
      <c r="A272" s="1">
        <v>3950.2</v>
      </c>
      <c r="B272" s="1">
        <v>12.01177066</v>
      </c>
    </row>
    <row r="273" spans="1:2">
      <c r="A273" s="1">
        <v>4313.3</v>
      </c>
      <c r="B273" s="1">
        <v>4.389872027</v>
      </c>
    </row>
    <row r="274" spans="1:2">
      <c r="A274" s="1">
        <v>4147.5</v>
      </c>
      <c r="B274" s="1">
        <v>11.4370879</v>
      </c>
    </row>
    <row r="275" spans="1:2">
      <c r="A275" s="1">
        <v>4204.8999999999996</v>
      </c>
      <c r="B275" s="1">
        <v>8.3449972090000006</v>
      </c>
    </row>
    <row r="276" spans="1:2">
      <c r="A276" s="1">
        <v>4157.6000000000004</v>
      </c>
      <c r="B276" s="1">
        <v>2.6432948650000001</v>
      </c>
    </row>
    <row r="277" spans="1:2">
      <c r="A277" s="1">
        <v>4129.8</v>
      </c>
      <c r="B277" s="1">
        <v>9.4991164520000009</v>
      </c>
    </row>
    <row r="278" spans="1:2">
      <c r="A278" s="1">
        <v>4120</v>
      </c>
      <c r="B278" s="1">
        <v>48.151126609999999</v>
      </c>
    </row>
    <row r="279" spans="1:2">
      <c r="A279" s="1">
        <v>4123.8</v>
      </c>
      <c r="B279" s="1">
        <v>6.0912136779999999</v>
      </c>
    </row>
    <row r="280" spans="1:2">
      <c r="A280" s="1">
        <v>4118.1000000000004</v>
      </c>
      <c r="B280" s="1">
        <v>7.0313652690000001</v>
      </c>
    </row>
    <row r="281" spans="1:2">
      <c r="A281" s="1">
        <v>3921.9</v>
      </c>
      <c r="B281" s="1">
        <v>4.8029172930000001</v>
      </c>
    </row>
    <row r="282" spans="1:2">
      <c r="A282" s="1">
        <v>4186.6000000000004</v>
      </c>
      <c r="B282" s="1">
        <v>5.5284394499999996</v>
      </c>
    </row>
    <row r="283" spans="1:2">
      <c r="A283" s="1">
        <v>4106.8</v>
      </c>
      <c r="B283" s="1">
        <v>20.058225740000001</v>
      </c>
    </row>
    <row r="284" spans="1:2">
      <c r="A284" s="1">
        <v>4305.3999999999996</v>
      </c>
      <c r="B284" s="1">
        <v>39.016763079999997</v>
      </c>
    </row>
    <row r="285" spans="1:2">
      <c r="A285" s="1">
        <v>4341.3</v>
      </c>
      <c r="B285" s="1">
        <v>22.975767179999998</v>
      </c>
    </row>
    <row r="286" spans="1:2">
      <c r="A286" s="1">
        <v>4420.6000000000004</v>
      </c>
      <c r="B286" s="1">
        <v>24.4223572</v>
      </c>
    </row>
    <row r="287" spans="1:2">
      <c r="A287" s="1">
        <v>4184.7</v>
      </c>
      <c r="B287" s="1">
        <v>9.2209099999999999</v>
      </c>
    </row>
    <row r="288" spans="1:2">
      <c r="A288" s="1">
        <v>3619.9</v>
      </c>
      <c r="B288" s="1">
        <v>4.6715633329999999</v>
      </c>
    </row>
    <row r="289" spans="1:2">
      <c r="A289" s="1">
        <v>3425.2</v>
      </c>
      <c r="B289" s="1">
        <v>7.7312712120000002</v>
      </c>
    </row>
    <row r="290" spans="1:2">
      <c r="A290" s="1">
        <v>3421.7</v>
      </c>
      <c r="B290" s="1">
        <v>4.1450137180000004</v>
      </c>
    </row>
    <row r="291" spans="1:2">
      <c r="A291" s="1">
        <v>3445</v>
      </c>
      <c r="B291" s="1">
        <v>9.3336452899999998</v>
      </c>
    </row>
    <row r="292" spans="1:2">
      <c r="A292" s="1">
        <v>3447.2</v>
      </c>
      <c r="B292" s="1">
        <v>10.377275429999999</v>
      </c>
    </row>
    <row r="293" spans="1:2">
      <c r="A293" s="1">
        <v>3383.9</v>
      </c>
      <c r="B293" s="1">
        <v>9.6285468030000008</v>
      </c>
    </row>
    <row r="294" spans="1:2">
      <c r="A294" s="1">
        <v>3258.9</v>
      </c>
      <c r="B294" s="1">
        <v>5.4023651680000002</v>
      </c>
    </row>
    <row r="295" spans="1:2">
      <c r="A295" s="1">
        <v>3599.6</v>
      </c>
      <c r="B295" s="1">
        <v>8.8382673619999998</v>
      </c>
    </row>
    <row r="296" spans="1:2">
      <c r="A296" s="1">
        <v>3393</v>
      </c>
      <c r="B296" s="1">
        <v>27.291125919999999</v>
      </c>
    </row>
    <row r="297" spans="1:2">
      <c r="A297" s="1">
        <v>4614.1000000000004</v>
      </c>
      <c r="B297" s="1">
        <v>14.032</v>
      </c>
    </row>
    <row r="298" spans="1:2">
      <c r="A298" s="1">
        <v>4585.6000000000004</v>
      </c>
      <c r="B298" s="1">
        <v>4.7015135709999996</v>
      </c>
    </row>
    <row r="299" spans="1:2">
      <c r="A299" s="1">
        <v>4567.8</v>
      </c>
      <c r="B299" s="1">
        <v>5.7171698109999998</v>
      </c>
    </row>
    <row r="300" spans="1:2">
      <c r="A300" s="1">
        <v>4575.6000000000004</v>
      </c>
      <c r="B300" s="1">
        <v>13.16098055</v>
      </c>
    </row>
    <row r="301" spans="1:2">
      <c r="A301" s="1">
        <v>4480.2</v>
      </c>
      <c r="B301" s="1">
        <v>2.1457232780000002</v>
      </c>
    </row>
    <row r="302" spans="1:2">
      <c r="A302" s="1">
        <v>4368.8999999999996</v>
      </c>
      <c r="B302" s="1">
        <v>6.873027241</v>
      </c>
    </row>
    <row r="303" spans="1:2">
      <c r="A303" s="1">
        <v>4702.8999999999996</v>
      </c>
      <c r="B303" s="1">
        <v>5.7571863329999999</v>
      </c>
    </row>
    <row r="304" spans="1:2">
      <c r="A304" s="1">
        <v>4539.3999999999996</v>
      </c>
      <c r="B304" s="1">
        <v>14.565611110000001</v>
      </c>
    </row>
    <row r="305" spans="1:2">
      <c r="A305" s="1">
        <v>3999</v>
      </c>
      <c r="B305" s="1">
        <v>11.465115150000001</v>
      </c>
    </row>
    <row r="306" spans="1:2">
      <c r="A306" s="1">
        <v>3804.3</v>
      </c>
      <c r="B306" s="1">
        <v>3.4321593419999998</v>
      </c>
    </row>
    <row r="307" spans="1:2">
      <c r="A307" s="1">
        <v>3846.2</v>
      </c>
      <c r="B307" s="1">
        <v>27.969410450000002</v>
      </c>
    </row>
    <row r="308" spans="1:2">
      <c r="A308" s="1">
        <v>3828.9</v>
      </c>
      <c r="B308" s="1">
        <v>4.0955536109999997</v>
      </c>
    </row>
    <row r="309" spans="1:2">
      <c r="A309" s="1">
        <v>3856.5</v>
      </c>
      <c r="B309" s="1">
        <v>7.6539221670000002</v>
      </c>
    </row>
    <row r="310" spans="1:2">
      <c r="A310" s="1">
        <v>3716.3</v>
      </c>
      <c r="B310" s="1">
        <v>9.2385544359999994</v>
      </c>
    </row>
    <row r="311" spans="1:2">
      <c r="A311" s="1">
        <v>3477.6</v>
      </c>
      <c r="B311" s="1">
        <v>11.083085369999999</v>
      </c>
    </row>
    <row r="312" spans="1:2">
      <c r="A312" s="1">
        <v>3934.3</v>
      </c>
      <c r="B312" s="1">
        <v>4.0917723949999996</v>
      </c>
    </row>
    <row r="313" spans="1:2">
      <c r="A313" s="1">
        <v>3714</v>
      </c>
      <c r="B313" s="1">
        <v>24.596431639999999</v>
      </c>
    </row>
    <row r="314" spans="1:2">
      <c r="A314" s="1">
        <v>3685</v>
      </c>
      <c r="B314" s="1">
        <v>13.554837470000001</v>
      </c>
    </row>
    <row r="315" spans="1:2">
      <c r="A315" s="1">
        <v>3630.4</v>
      </c>
      <c r="B315" s="1">
        <v>20.406450580000001</v>
      </c>
    </row>
    <row r="316" spans="1:2">
      <c r="A316" s="1">
        <v>3568.8</v>
      </c>
      <c r="B316" s="1">
        <v>11.374661939999999</v>
      </c>
    </row>
    <row r="317" spans="1:2">
      <c r="A317" s="1">
        <v>3574</v>
      </c>
      <c r="B317" s="1">
        <v>13.961812569999999</v>
      </c>
    </row>
    <row r="318" spans="1:2">
      <c r="A318" s="1">
        <v>3375.3</v>
      </c>
      <c r="B318" s="1">
        <v>21.759432489999998</v>
      </c>
    </row>
    <row r="319" spans="1:2">
      <c r="A319" s="1">
        <v>3492.9</v>
      </c>
      <c r="B319" s="1">
        <v>14.81160362</v>
      </c>
    </row>
    <row r="320" spans="1:2">
      <c r="A320" s="1">
        <v>3803.1</v>
      </c>
      <c r="B320" s="1">
        <v>39.413572139999999</v>
      </c>
    </row>
    <row r="321" spans="1:2">
      <c r="A321" s="1">
        <v>3417.6</v>
      </c>
      <c r="B321" s="1">
        <v>7.0653480340000003</v>
      </c>
    </row>
    <row r="322" spans="1:2">
      <c r="A322" s="1">
        <v>3707.8</v>
      </c>
      <c r="B322" s="1">
        <v>19.961271920000002</v>
      </c>
    </row>
    <row r="323" spans="1:2">
      <c r="A323" s="1">
        <v>4098.8999999999996</v>
      </c>
      <c r="B323" s="1">
        <v>19.642194809999999</v>
      </c>
    </row>
    <row r="324" spans="1:2">
      <c r="A324" s="1">
        <v>3707.3</v>
      </c>
      <c r="B324" s="1">
        <v>14.40870494</v>
      </c>
    </row>
    <row r="325" spans="1:2">
      <c r="A325" s="1">
        <v>4354.5</v>
      </c>
      <c r="B325" s="1">
        <v>22.988756339999998</v>
      </c>
    </row>
    <row r="326" spans="1:2">
      <c r="A326" s="1">
        <v>4335.3999999999996</v>
      </c>
      <c r="B326" s="1">
        <v>18.098690000000001</v>
      </c>
    </row>
    <row r="327" spans="1:2">
      <c r="A327" s="1">
        <v>4736</v>
      </c>
      <c r="B327" s="1">
        <v>5.0873038599999996</v>
      </c>
    </row>
    <row r="328" spans="1:2">
      <c r="A328" s="1">
        <v>4389.2</v>
      </c>
      <c r="B328" s="1">
        <v>17.243948119999999</v>
      </c>
    </row>
    <row r="329" spans="1:2">
      <c r="A329" s="1">
        <v>3738.7</v>
      </c>
      <c r="B329" s="1">
        <v>37.50445577</v>
      </c>
    </row>
    <row r="330" spans="1:2">
      <c r="A330" s="1">
        <v>4076.2</v>
      </c>
      <c r="B330" s="1">
        <v>19.381241169999999</v>
      </c>
    </row>
    <row r="331" spans="1:2">
      <c r="A331" s="1">
        <v>4789.3</v>
      </c>
      <c r="B331" s="1">
        <v>6.2598555559999998</v>
      </c>
    </row>
    <row r="332" spans="1:2">
      <c r="A332" s="1">
        <v>4880.6000000000004</v>
      </c>
      <c r="B332" s="1">
        <v>6.0230526920000003</v>
      </c>
    </row>
    <row r="333" spans="1:2">
      <c r="A333" s="1">
        <v>4747.8999999999996</v>
      </c>
      <c r="B333" s="1">
        <v>9.0669792210000004</v>
      </c>
    </row>
    <row r="334" spans="1:2">
      <c r="A334" s="1">
        <v>4830</v>
      </c>
      <c r="B334" s="1">
        <v>5.8813899999999997</v>
      </c>
    </row>
    <row r="335" spans="1:2">
      <c r="A335" s="1">
        <v>4858.3999999999996</v>
      </c>
      <c r="B335" s="1">
        <v>20.102599999999999</v>
      </c>
    </row>
    <row r="336" spans="1:2">
      <c r="A336" s="1">
        <v>4692.2</v>
      </c>
      <c r="B336" s="1">
        <v>5.2031521740000004</v>
      </c>
    </row>
    <row r="337" spans="1:2">
      <c r="A337" s="1">
        <v>4531.3999999999996</v>
      </c>
      <c r="B337" s="1">
        <v>1.029560526</v>
      </c>
    </row>
    <row r="338" spans="1:2">
      <c r="A338" s="1">
        <v>4843.8</v>
      </c>
      <c r="B338" s="1">
        <v>9.2812097130000009</v>
      </c>
    </row>
    <row r="339" spans="1:2">
      <c r="A339" s="1">
        <v>4795.6000000000004</v>
      </c>
      <c r="B339" s="1">
        <v>10.158072369999999</v>
      </c>
    </row>
    <row r="340" spans="1:2">
      <c r="A340" s="1">
        <v>3653</v>
      </c>
      <c r="B340" s="1">
        <v>12.516343279999999</v>
      </c>
    </row>
    <row r="341" spans="1:2">
      <c r="A341" s="1">
        <v>3534.9</v>
      </c>
      <c r="B341" s="1">
        <v>15.84149334</v>
      </c>
    </row>
    <row r="342" spans="1:2">
      <c r="A342" s="1">
        <v>3595.9</v>
      </c>
      <c r="B342" s="1">
        <v>14.34024947</v>
      </c>
    </row>
    <row r="343" spans="1:2">
      <c r="A343" s="1">
        <v>3642.1</v>
      </c>
      <c r="B343" s="1">
        <v>14.041592079999999</v>
      </c>
    </row>
    <row r="344" spans="1:2">
      <c r="A344" s="1">
        <v>3415.3</v>
      </c>
      <c r="B344" s="1">
        <v>8.5752527480000005</v>
      </c>
    </row>
    <row r="345" spans="1:2">
      <c r="A345" s="1">
        <v>3791.5</v>
      </c>
      <c r="B345" s="1">
        <v>34.56564204</v>
      </c>
    </row>
    <row r="346" spans="1:2">
      <c r="A346" s="1">
        <v>3271.5</v>
      </c>
      <c r="B346" s="1">
        <v>20.211101230000001</v>
      </c>
    </row>
    <row r="347" spans="1:2">
      <c r="A347" s="1">
        <v>3697.1</v>
      </c>
      <c r="B347" s="1">
        <v>20.946932289999999</v>
      </c>
    </row>
    <row r="348" spans="1:2">
      <c r="A348" s="1">
        <v>3633.5</v>
      </c>
      <c r="B348" s="1">
        <v>18.021546969999999</v>
      </c>
    </row>
    <row r="349" spans="1:2">
      <c r="A349" s="1">
        <v>3776.7</v>
      </c>
      <c r="B349" s="1">
        <v>6.623348333</v>
      </c>
    </row>
    <row r="350" spans="1:2">
      <c r="A350" s="1">
        <v>3598.1</v>
      </c>
      <c r="B350" s="1">
        <v>21.670522340000002</v>
      </c>
    </row>
    <row r="351" spans="1:2">
      <c r="A351" s="1">
        <v>3648.4</v>
      </c>
      <c r="B351" s="1">
        <v>7.4168894820000002</v>
      </c>
    </row>
    <row r="352" spans="1:2">
      <c r="A352" s="1">
        <v>4052.1</v>
      </c>
      <c r="B352" s="1">
        <v>17.053976939999998</v>
      </c>
    </row>
    <row r="353" spans="1:2">
      <c r="A353" s="1">
        <v>3604.3</v>
      </c>
      <c r="B353" s="1">
        <v>11.55332421</v>
      </c>
    </row>
    <row r="354" spans="1:2">
      <c r="A354" s="1">
        <v>3632.5</v>
      </c>
      <c r="B354" s="1">
        <v>12.626652529999999</v>
      </c>
    </row>
    <row r="355" spans="1:2">
      <c r="A355" s="1">
        <v>3990.2</v>
      </c>
      <c r="B355" s="1">
        <v>28.122104539999999</v>
      </c>
    </row>
    <row r="356" spans="1:2">
      <c r="A356" s="1">
        <v>3639.7</v>
      </c>
      <c r="B356" s="1">
        <v>13.37641202</v>
      </c>
    </row>
    <row r="357" spans="1:2">
      <c r="A357" s="1">
        <v>4088</v>
      </c>
      <c r="B357" s="1">
        <v>27.28532233</v>
      </c>
    </row>
    <row r="358" spans="1:2">
      <c r="A358" s="1">
        <v>3930.2</v>
      </c>
      <c r="B358" s="1">
        <v>13.38243918</v>
      </c>
    </row>
    <row r="359" spans="1:2">
      <c r="A359" s="1">
        <v>3905.8</v>
      </c>
      <c r="B359" s="1">
        <v>13.819657980000001</v>
      </c>
    </row>
    <row r="360" spans="1:2">
      <c r="A360" s="1">
        <v>3962.3</v>
      </c>
      <c r="B360" s="1">
        <v>9.8054474930000008</v>
      </c>
    </row>
    <row r="361" spans="1:2">
      <c r="A361" s="1">
        <v>3655.6</v>
      </c>
      <c r="B361" s="1">
        <v>22.25467553</v>
      </c>
    </row>
    <row r="362" spans="1:2">
      <c r="A362" s="1">
        <v>3711.2</v>
      </c>
      <c r="B362" s="1">
        <v>9.8943188069999994</v>
      </c>
    </row>
    <row r="363" spans="1:2">
      <c r="A363" s="1">
        <v>4224.3999999999996</v>
      </c>
      <c r="B363" s="1">
        <v>18.214823890000002</v>
      </c>
    </row>
    <row r="364" spans="1:2">
      <c r="A364" s="1">
        <v>3722.7</v>
      </c>
      <c r="B364" s="1">
        <v>19.51691735</v>
      </c>
    </row>
    <row r="365" spans="1:2">
      <c r="A365" s="1">
        <v>4276.3</v>
      </c>
      <c r="B365" s="1">
        <v>1.637475</v>
      </c>
    </row>
    <row r="366" spans="1:2">
      <c r="A366" s="1">
        <v>4367.5</v>
      </c>
      <c r="B366" s="1">
        <v>5.0254532259999998</v>
      </c>
    </row>
    <row r="367" spans="1:2">
      <c r="A367" s="1">
        <v>4275.8</v>
      </c>
      <c r="B367" s="1">
        <v>15.573466249999999</v>
      </c>
    </row>
    <row r="368" spans="1:2">
      <c r="A368" s="1">
        <v>4252.3</v>
      </c>
      <c r="B368" s="1">
        <v>16.407414710000001</v>
      </c>
    </row>
    <row r="369" spans="1:2">
      <c r="A369" s="1">
        <v>4268.1000000000004</v>
      </c>
      <c r="B369" s="1">
        <v>7.3735809919999999</v>
      </c>
    </row>
    <row r="370" spans="1:2">
      <c r="A370" s="1">
        <v>4253.5</v>
      </c>
      <c r="B370" s="1">
        <v>9.8810542800000007</v>
      </c>
    </row>
    <row r="371" spans="1:2">
      <c r="A371" s="1">
        <v>4140.8</v>
      </c>
      <c r="B371" s="1">
        <v>7.7308748119999997</v>
      </c>
    </row>
    <row r="372" spans="1:2">
      <c r="A372" s="1">
        <v>4051.6</v>
      </c>
      <c r="B372" s="1">
        <v>9.1013338790000002</v>
      </c>
    </row>
    <row r="373" spans="1:2">
      <c r="A373" s="1">
        <v>4396.7</v>
      </c>
      <c r="B373" s="1">
        <v>4.6038932199999998</v>
      </c>
    </row>
    <row r="374" spans="1:2">
      <c r="A374" s="1">
        <v>4231.2</v>
      </c>
      <c r="B374" s="1">
        <v>6.9651419109999999</v>
      </c>
    </row>
    <row r="375" spans="1:2">
      <c r="A375" s="1">
        <v>5654.8</v>
      </c>
      <c r="B375" s="1">
        <v>3.8033461540000002</v>
      </c>
    </row>
    <row r="376" spans="1:2">
      <c r="A376" s="1">
        <v>5605.1</v>
      </c>
      <c r="B376" s="1">
        <v>5.2421111109999998</v>
      </c>
    </row>
    <row r="377" spans="1:2">
      <c r="A377" s="1">
        <v>5680.6</v>
      </c>
      <c r="B377" s="1">
        <v>20.602666670000001</v>
      </c>
    </row>
    <row r="378" spans="1:2">
      <c r="A378" s="1">
        <v>5393.4</v>
      </c>
      <c r="B378" s="1">
        <v>5.409641111</v>
      </c>
    </row>
    <row r="379" spans="1:2">
      <c r="A379" s="1">
        <v>3969.3</v>
      </c>
      <c r="B379" s="1">
        <v>24.44273733</v>
      </c>
    </row>
    <row r="380" spans="1:2">
      <c r="A380" s="1">
        <v>3846.2</v>
      </c>
      <c r="B380" s="1">
        <v>11.44532313</v>
      </c>
    </row>
    <row r="381" spans="1:2">
      <c r="A381" s="1">
        <v>3870.8</v>
      </c>
      <c r="B381" s="1">
        <v>12.289182459999999</v>
      </c>
    </row>
    <row r="382" spans="1:2">
      <c r="A382" s="1">
        <v>4006.7</v>
      </c>
      <c r="B382" s="1">
        <v>20.031284289999999</v>
      </c>
    </row>
    <row r="383" spans="1:2">
      <c r="A383" s="1">
        <v>3719</v>
      </c>
      <c r="B383" s="1">
        <v>42.302902920000001</v>
      </c>
    </row>
    <row r="384" spans="1:2">
      <c r="A384" s="1">
        <v>3691.4</v>
      </c>
      <c r="B384" s="1">
        <v>18.192964499999999</v>
      </c>
    </row>
    <row r="385" spans="1:2">
      <c r="A385" s="1">
        <v>4017.7</v>
      </c>
      <c r="B385" s="1">
        <v>18.53017419</v>
      </c>
    </row>
    <row r="386" spans="1:2">
      <c r="A386" s="1">
        <v>3398.3</v>
      </c>
      <c r="B386" s="1">
        <v>18.001162300000001</v>
      </c>
    </row>
    <row r="387" spans="1:2">
      <c r="A387" s="1">
        <v>3384.3</v>
      </c>
      <c r="B387" s="1">
        <v>5.419116678</v>
      </c>
    </row>
    <row r="388" spans="1:2">
      <c r="A388" s="1">
        <v>3519.7</v>
      </c>
      <c r="B388" s="1">
        <v>7.719048463</v>
      </c>
    </row>
    <row r="389" spans="1:2">
      <c r="A389" s="1">
        <v>3394.1</v>
      </c>
      <c r="B389" s="1">
        <v>12.095379169999999</v>
      </c>
    </row>
    <row r="390" spans="1:2">
      <c r="A390" s="1">
        <v>3222.5</v>
      </c>
      <c r="B390" s="1">
        <v>14.706786579999999</v>
      </c>
    </row>
    <row r="391" spans="1:2">
      <c r="A391" s="1">
        <v>3554.6</v>
      </c>
      <c r="B391" s="1">
        <v>18.886227559999998</v>
      </c>
    </row>
    <row r="392" spans="1:2">
      <c r="A392" s="1">
        <v>3196.2</v>
      </c>
      <c r="B392" s="1">
        <v>11.487902030000001</v>
      </c>
    </row>
    <row r="393" spans="1:2">
      <c r="A393" s="1">
        <v>3805.4</v>
      </c>
      <c r="B393" s="1">
        <v>16.85014061</v>
      </c>
    </row>
    <row r="394" spans="1:2">
      <c r="A394" s="1">
        <v>3814.6</v>
      </c>
      <c r="B394" s="1">
        <v>10.81858293</v>
      </c>
    </row>
    <row r="395" spans="1:2">
      <c r="A395" s="1">
        <v>3897.7</v>
      </c>
      <c r="B395" s="1">
        <v>6.277768247</v>
      </c>
    </row>
    <row r="396" spans="1:2">
      <c r="A396" s="1">
        <v>3643.4</v>
      </c>
      <c r="B396" s="1">
        <v>11.96917857</v>
      </c>
    </row>
    <row r="397" spans="1:2">
      <c r="A397" s="1">
        <v>3696.2</v>
      </c>
      <c r="B397" s="1">
        <v>23.366171999999999</v>
      </c>
    </row>
    <row r="398" spans="1:2">
      <c r="A398" s="1">
        <v>3979.6</v>
      </c>
      <c r="B398" s="1">
        <v>34.570012079999998</v>
      </c>
    </row>
    <row r="399" spans="1:2">
      <c r="A399" s="1">
        <v>3574.6</v>
      </c>
      <c r="B399" s="1">
        <v>8.8360139400000008</v>
      </c>
    </row>
    <row r="400" spans="1:2">
      <c r="A400" s="1">
        <v>3908.4</v>
      </c>
      <c r="B400" s="1">
        <v>42.983585179999999</v>
      </c>
    </row>
    <row r="401" spans="1:2">
      <c r="A401" s="1">
        <v>3951.6</v>
      </c>
      <c r="B401" s="1">
        <v>13.28099652</v>
      </c>
    </row>
    <row r="402" spans="1:2">
      <c r="A402" s="1">
        <v>3810.9</v>
      </c>
      <c r="B402" s="1">
        <v>14.39718966</v>
      </c>
    </row>
    <row r="403" spans="1:2">
      <c r="A403" s="1">
        <v>3910.9</v>
      </c>
      <c r="B403" s="1">
        <v>20.227569039999999</v>
      </c>
    </row>
    <row r="404" spans="1:2">
      <c r="A404" s="1">
        <v>4312.1000000000004</v>
      </c>
      <c r="B404" s="1">
        <v>14.642325</v>
      </c>
    </row>
    <row r="405" spans="1:2">
      <c r="A405" s="1">
        <v>3845.4</v>
      </c>
      <c r="B405" s="1">
        <v>23.283398649999999</v>
      </c>
    </row>
    <row r="406" spans="1:2">
      <c r="A406" s="1">
        <v>3242.4</v>
      </c>
      <c r="B406" s="1">
        <v>11.41760064</v>
      </c>
    </row>
    <row r="407" spans="1:2">
      <c r="A407" s="1">
        <v>3160.8</v>
      </c>
      <c r="B407" s="1">
        <v>15.46596946</v>
      </c>
    </row>
    <row r="408" spans="1:2">
      <c r="A408" s="1">
        <v>3199.2</v>
      </c>
      <c r="B408" s="1">
        <v>20.230082920000001</v>
      </c>
    </row>
    <row r="409" spans="1:2">
      <c r="A409" s="1">
        <v>3398.1</v>
      </c>
      <c r="B409" s="1">
        <v>11.248953569999999</v>
      </c>
    </row>
    <row r="410" spans="1:2">
      <c r="A410" s="1">
        <v>3098.4</v>
      </c>
      <c r="B410" s="1">
        <v>18.616299999999999</v>
      </c>
    </row>
    <row r="411" spans="1:2">
      <c r="A411" s="1">
        <v>3978</v>
      </c>
      <c r="B411" s="1">
        <v>5.5741855679999999</v>
      </c>
    </row>
    <row r="412" spans="1:2">
      <c r="A412" s="1">
        <v>3878.2</v>
      </c>
      <c r="B412" s="1">
        <v>28.032920829999998</v>
      </c>
    </row>
    <row r="413" spans="1:2">
      <c r="A413" s="1">
        <v>4009</v>
      </c>
      <c r="B413" s="1">
        <v>23.280163219999999</v>
      </c>
    </row>
    <row r="414" spans="1:2">
      <c r="A414" s="1">
        <v>4046.4</v>
      </c>
      <c r="B414" s="1">
        <v>17.240693329999999</v>
      </c>
    </row>
    <row r="415" spans="1:2">
      <c r="A415" s="1">
        <v>3883.1</v>
      </c>
      <c r="B415" s="1">
        <v>19.365804650000001</v>
      </c>
    </row>
    <row r="416" spans="1:2">
      <c r="A416" s="1">
        <v>3888.1</v>
      </c>
      <c r="B416" s="1">
        <v>18.627368090000001</v>
      </c>
    </row>
    <row r="417" spans="1:2">
      <c r="A417" s="1">
        <v>4255.8999999999996</v>
      </c>
      <c r="B417" s="1">
        <v>33.328880120000001</v>
      </c>
    </row>
    <row r="418" spans="1:2">
      <c r="A418" s="1">
        <v>3677</v>
      </c>
      <c r="B418" s="1">
        <v>4.2731673270000003</v>
      </c>
    </row>
    <row r="419" spans="1:2">
      <c r="A419" s="1">
        <v>4053.5</v>
      </c>
      <c r="B419" s="1">
        <v>14.804637960000001</v>
      </c>
    </row>
    <row r="420" spans="1:2">
      <c r="A420" s="1">
        <v>4034.9</v>
      </c>
      <c r="B420" s="1">
        <v>6.7582686059999997</v>
      </c>
    </row>
    <row r="421" spans="1:2">
      <c r="A421" s="1">
        <v>3944.6</v>
      </c>
      <c r="B421" s="1">
        <v>12.5683445</v>
      </c>
    </row>
    <row r="422" spans="1:2">
      <c r="A422" s="1">
        <v>4020.1</v>
      </c>
      <c r="B422" s="1">
        <v>24.06148108</v>
      </c>
    </row>
    <row r="423" spans="1:2">
      <c r="A423" s="1">
        <v>3794.2</v>
      </c>
      <c r="B423" s="1">
        <v>20.89762421</v>
      </c>
    </row>
    <row r="424" spans="1:2">
      <c r="A424" s="1">
        <v>3842.7</v>
      </c>
      <c r="B424" s="1">
        <v>34.141814680000003</v>
      </c>
    </row>
    <row r="425" spans="1:2">
      <c r="A425" s="1">
        <v>4265</v>
      </c>
      <c r="B425" s="1">
        <v>11.655137789999999</v>
      </c>
    </row>
    <row r="426" spans="1:2">
      <c r="A426" s="1">
        <v>3775.5</v>
      </c>
      <c r="B426" s="1">
        <v>10.007548529999999</v>
      </c>
    </row>
    <row r="427" spans="1:2">
      <c r="A427" s="1">
        <v>3663.5</v>
      </c>
      <c r="B427" s="1">
        <v>6.6379530930000001</v>
      </c>
    </row>
    <row r="428" spans="1:2">
      <c r="A428" s="1">
        <v>3707.3</v>
      </c>
      <c r="B428" s="1">
        <v>41.988321839999998</v>
      </c>
    </row>
    <row r="429" spans="1:2">
      <c r="A429" s="1">
        <v>3979.8</v>
      </c>
      <c r="B429" s="1">
        <v>4.2986736179999996</v>
      </c>
    </row>
    <row r="430" spans="1:2">
      <c r="A430" s="1">
        <v>3644.2</v>
      </c>
      <c r="B430" s="1">
        <v>14.16227492</v>
      </c>
    </row>
    <row r="431" spans="1:2">
      <c r="A431" s="1">
        <v>4118.5</v>
      </c>
      <c r="B431" s="1">
        <v>13.66009302</v>
      </c>
    </row>
    <row r="432" spans="1:2">
      <c r="A432" s="1">
        <v>4264.3</v>
      </c>
      <c r="B432" s="1">
        <v>2.7097203529999998</v>
      </c>
    </row>
    <row r="433" spans="1:2">
      <c r="A433" s="1">
        <v>4141.3999999999996</v>
      </c>
      <c r="B433" s="1">
        <v>10.47796136</v>
      </c>
    </row>
    <row r="434" spans="1:2">
      <c r="A434" s="1">
        <v>4139.7</v>
      </c>
      <c r="B434" s="1">
        <v>6.6636280159999997</v>
      </c>
    </row>
    <row r="435" spans="1:2">
      <c r="A435" s="1">
        <v>4162.3999999999996</v>
      </c>
      <c r="B435" s="1">
        <v>7.9625068629999998</v>
      </c>
    </row>
    <row r="436" spans="1:2">
      <c r="A436" s="1">
        <v>4204.2</v>
      </c>
      <c r="B436" s="1">
        <v>8.8327395679999992</v>
      </c>
    </row>
    <row r="437" spans="1:2">
      <c r="A437" s="1">
        <v>4061.5</v>
      </c>
      <c r="B437" s="1">
        <v>12.0126083</v>
      </c>
    </row>
    <row r="438" spans="1:2">
      <c r="A438" s="1">
        <v>3887.3</v>
      </c>
      <c r="B438" s="1">
        <v>12.089107889999999</v>
      </c>
    </row>
    <row r="439" spans="1:2">
      <c r="A439" s="1">
        <v>4198.5</v>
      </c>
      <c r="B439" s="1">
        <v>6.8031983409999999</v>
      </c>
    </row>
    <row r="440" spans="1:2">
      <c r="A440" s="1">
        <v>4052</v>
      </c>
      <c r="B440" s="1">
        <v>12.62382933</v>
      </c>
    </row>
    <row r="441" spans="1:2">
      <c r="A441" s="1">
        <v>3456.5</v>
      </c>
      <c r="B441" s="1">
        <v>51.671149919999998</v>
      </c>
    </row>
    <row r="442" spans="1:2">
      <c r="A442" s="1">
        <v>3619.5</v>
      </c>
      <c r="B442" s="1">
        <v>11.85092583</v>
      </c>
    </row>
    <row r="443" spans="1:2">
      <c r="A443" s="1">
        <v>3209.5</v>
      </c>
      <c r="B443" s="1">
        <v>14.910799819999999</v>
      </c>
    </row>
    <row r="444" spans="1:2">
      <c r="A444" s="1">
        <v>4407.8999999999996</v>
      </c>
      <c r="B444" s="1">
        <v>15.38698525</v>
      </c>
    </row>
    <row r="445" spans="1:2">
      <c r="A445" s="1">
        <v>4391.3</v>
      </c>
      <c r="B445" s="1">
        <v>11.749089740000001</v>
      </c>
    </row>
    <row r="446" spans="1:2">
      <c r="A446" s="1">
        <v>4381.8999999999996</v>
      </c>
      <c r="B446" s="1">
        <v>12.321320419999999</v>
      </c>
    </row>
    <row r="447" spans="1:2">
      <c r="A447" s="1">
        <v>4469.5</v>
      </c>
      <c r="B447" s="1">
        <v>10.73252046</v>
      </c>
    </row>
    <row r="448" spans="1:2">
      <c r="A448" s="1">
        <v>4208</v>
      </c>
      <c r="B448" s="1">
        <v>21.64592335</v>
      </c>
    </row>
    <row r="449" spans="1:2">
      <c r="A449" s="1">
        <v>4251</v>
      </c>
      <c r="B449" s="1">
        <v>8.4353909060000003</v>
      </c>
    </row>
    <row r="450" spans="1:2">
      <c r="A450" s="1">
        <v>4680</v>
      </c>
      <c r="B450" s="1">
        <v>12.04698024</v>
      </c>
    </row>
    <row r="451" spans="1:2">
      <c r="A451" s="1">
        <v>4246.1000000000004</v>
      </c>
      <c r="B451" s="1">
        <v>13.98718465</v>
      </c>
    </row>
    <row r="452" spans="1:2">
      <c r="A452" s="1">
        <v>4100.3</v>
      </c>
      <c r="B452" s="1">
        <v>2.616522222</v>
      </c>
    </row>
    <row r="453" spans="1:2">
      <c r="A453" s="1">
        <v>4060.8</v>
      </c>
      <c r="B453" s="1">
        <v>5.9347259259999996</v>
      </c>
    </row>
    <row r="454" spans="1:2">
      <c r="A454" s="1">
        <v>4077.9</v>
      </c>
      <c r="B454" s="1">
        <v>1.087864706</v>
      </c>
    </row>
    <row r="455" spans="1:2">
      <c r="A455" s="1">
        <v>3931.7</v>
      </c>
      <c r="B455" s="1">
        <v>1.2384248369999999</v>
      </c>
    </row>
    <row r="456" spans="1:2">
      <c r="A456" s="1">
        <v>3794.9</v>
      </c>
      <c r="B456" s="1">
        <v>5.722212903</v>
      </c>
    </row>
    <row r="457" spans="1:2">
      <c r="A457" s="1">
        <v>3864.2</v>
      </c>
      <c r="B457" s="1">
        <v>11.7935362</v>
      </c>
    </row>
    <row r="458" spans="1:2">
      <c r="A458" s="1">
        <v>3786.7</v>
      </c>
      <c r="B458" s="1">
        <v>5.3962646320000003</v>
      </c>
    </row>
    <row r="459" spans="1:2">
      <c r="A459" s="1">
        <v>3747</v>
      </c>
      <c r="B459" s="1">
        <v>14.956069469999999</v>
      </c>
    </row>
    <row r="460" spans="1:2">
      <c r="A460" s="1">
        <v>3748.6</v>
      </c>
      <c r="B460" s="1">
        <v>6.7197699999999996</v>
      </c>
    </row>
    <row r="461" spans="1:2">
      <c r="A461" s="1">
        <v>3747.2</v>
      </c>
      <c r="B461" s="1">
        <v>4.7349440319999996</v>
      </c>
    </row>
    <row r="462" spans="1:2">
      <c r="A462" s="1">
        <v>3654.7</v>
      </c>
      <c r="B462" s="1">
        <v>22.155293400000001</v>
      </c>
    </row>
    <row r="463" spans="1:2">
      <c r="A463" s="1">
        <v>3474.1</v>
      </c>
      <c r="B463" s="1">
        <v>26.017131540000001</v>
      </c>
    </row>
    <row r="464" spans="1:2">
      <c r="A464" s="1">
        <v>3821.8</v>
      </c>
      <c r="B464" s="1">
        <v>6.5545294119999999</v>
      </c>
    </row>
    <row r="465" spans="1:2">
      <c r="A465" s="1">
        <v>3851.4</v>
      </c>
      <c r="B465" s="1">
        <v>7.375207692</v>
      </c>
    </row>
    <row r="466" spans="1:2">
      <c r="A466" s="1">
        <v>3919.5</v>
      </c>
      <c r="B466" s="1">
        <v>29.60949583</v>
      </c>
    </row>
    <row r="467" spans="1:2">
      <c r="A467" s="1">
        <v>4975.6000000000004</v>
      </c>
      <c r="B467" s="1">
        <v>2.203523847</v>
      </c>
    </row>
    <row r="468" spans="1:2">
      <c r="A468" s="1">
        <v>4952</v>
      </c>
      <c r="B468" s="1">
        <v>2.6099368420000002</v>
      </c>
    </row>
    <row r="469" spans="1:2">
      <c r="A469" s="1">
        <v>4860.5</v>
      </c>
      <c r="B469" s="1">
        <v>13.45647125</v>
      </c>
    </row>
    <row r="470" spans="1:2">
      <c r="A470" s="1">
        <v>4681.5</v>
      </c>
      <c r="B470" s="1">
        <v>2.1174418300000002</v>
      </c>
    </row>
    <row r="471" spans="1:2">
      <c r="A471" s="1">
        <v>5016.8</v>
      </c>
      <c r="B471" s="1">
        <v>6.6024878889999998</v>
      </c>
    </row>
    <row r="472" spans="1:2">
      <c r="A472" s="1">
        <v>4906.3</v>
      </c>
      <c r="B472" s="1">
        <v>7.7998599999999998</v>
      </c>
    </row>
    <row r="473" spans="1:2">
      <c r="A473" s="1">
        <v>4590.3999999999996</v>
      </c>
      <c r="B473" s="1">
        <v>7.6355109209999998</v>
      </c>
    </row>
    <row r="474" spans="1:2">
      <c r="A474" s="1">
        <v>4665.1000000000004</v>
      </c>
      <c r="B474" s="1">
        <v>9.7488547019999992</v>
      </c>
    </row>
    <row r="475" spans="1:2">
      <c r="A475" s="1">
        <v>4787.3</v>
      </c>
      <c r="B475" s="1">
        <v>10.88732308</v>
      </c>
    </row>
    <row r="476" spans="1:2">
      <c r="A476" s="1">
        <v>4495.3999999999996</v>
      </c>
      <c r="B476" s="1">
        <v>20.506416300000001</v>
      </c>
    </row>
    <row r="477" spans="1:2">
      <c r="A477" s="1">
        <v>4483.2</v>
      </c>
      <c r="B477" s="1">
        <v>20.507695829999999</v>
      </c>
    </row>
    <row r="478" spans="1:2">
      <c r="A478" s="1">
        <v>4902.8999999999996</v>
      </c>
      <c r="B478" s="1">
        <v>11.215672700000001</v>
      </c>
    </row>
    <row r="479" spans="1:2">
      <c r="A479" s="1">
        <v>4362.7</v>
      </c>
      <c r="B479" s="1">
        <v>23.405901010000001</v>
      </c>
    </row>
    <row r="480" spans="1:2">
      <c r="A480" s="1">
        <v>3994.5</v>
      </c>
      <c r="B480" s="1">
        <v>7.5835314289999998</v>
      </c>
    </row>
    <row r="481" spans="1:2">
      <c r="A481" s="1">
        <v>3790.6</v>
      </c>
      <c r="B481" s="1">
        <v>3.5588532260000001</v>
      </c>
    </row>
    <row r="482" spans="1:2">
      <c r="A482" s="1">
        <v>3794.7</v>
      </c>
      <c r="B482" s="1">
        <v>2.8021444440000001</v>
      </c>
    </row>
    <row r="483" spans="1:2">
      <c r="A483" s="1">
        <v>3729.4</v>
      </c>
      <c r="B483" s="1">
        <v>7.1693523810000004</v>
      </c>
    </row>
    <row r="484" spans="1:2">
      <c r="A484" s="1">
        <v>3761.6</v>
      </c>
      <c r="B484" s="1">
        <v>5.9022899530000004</v>
      </c>
    </row>
    <row r="485" spans="1:2">
      <c r="A485" s="1">
        <v>3513.1</v>
      </c>
      <c r="B485" s="1">
        <v>11.283299169999999</v>
      </c>
    </row>
    <row r="486" spans="1:2">
      <c r="A486" s="1">
        <v>3344.1</v>
      </c>
      <c r="B486" s="1">
        <v>8.6853302330000002</v>
      </c>
    </row>
    <row r="487" spans="1:2">
      <c r="A487" s="1">
        <v>3836.5</v>
      </c>
      <c r="B487" s="1">
        <v>0.68552646399999995</v>
      </c>
    </row>
    <row r="488" spans="1:2">
      <c r="A488" s="1">
        <v>3589.3</v>
      </c>
      <c r="B488" s="1">
        <v>11.500454810000001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9"/>
  <sheetViews>
    <sheetView tabSelected="1" workbookViewId="0">
      <selection activeCell="D31" sqref="D31"/>
    </sheetView>
  </sheetViews>
  <sheetFormatPr baseColWidth="10" defaultRowHeight="15" x14ac:dyDescent="0"/>
  <sheetData>
    <row r="1" spans="1:2">
      <c r="A1" s="1">
        <v>2597</v>
      </c>
      <c r="B1" s="1">
        <v>1.742318</v>
      </c>
    </row>
    <row r="2" spans="1:2">
      <c r="A2" s="1">
        <v>2324.4275859999998</v>
      </c>
      <c r="B2" s="1">
        <v>1.6839527270000001</v>
      </c>
    </row>
    <row r="3" spans="1:2">
      <c r="A3" s="1">
        <v>3778.762972</v>
      </c>
      <c r="B3" s="1">
        <v>15.795265000000001</v>
      </c>
    </row>
    <row r="4" spans="1:2">
      <c r="A4" s="1">
        <v>3534.55</v>
      </c>
      <c r="B4" s="1">
        <v>3.7186124999999999</v>
      </c>
    </row>
    <row r="5" spans="1:2">
      <c r="A5" s="1">
        <v>4417.0448280000001</v>
      </c>
      <c r="B5" s="1">
        <v>11.25595</v>
      </c>
    </row>
    <row r="6" spans="1:2">
      <c r="A6" s="1">
        <v>4333.6428569999998</v>
      </c>
      <c r="B6" s="1">
        <v>13.97232</v>
      </c>
    </row>
    <row r="7" spans="1:2">
      <c r="A7" s="1">
        <v>4138.1000000000004</v>
      </c>
      <c r="B7" s="1">
        <v>35.52266831</v>
      </c>
    </row>
    <row r="8" spans="1:2">
      <c r="A8" s="1">
        <v>4369.3</v>
      </c>
      <c r="B8" s="1">
        <v>7.0087700000000002</v>
      </c>
    </row>
    <row r="9" spans="1:2">
      <c r="A9" s="1">
        <v>4091.4</v>
      </c>
      <c r="B9" s="1">
        <v>9.2973680719999994</v>
      </c>
    </row>
    <row r="10" spans="1:2">
      <c r="A10" s="1">
        <v>3251.7</v>
      </c>
      <c r="B10" s="1">
        <v>1.5582258819999999</v>
      </c>
    </row>
    <row r="11" spans="1:2">
      <c r="A11" s="1">
        <v>3376.4815269999999</v>
      </c>
      <c r="B11" s="1">
        <v>11.807916669999999</v>
      </c>
    </row>
    <row r="12" spans="1:2">
      <c r="A12" s="1">
        <v>3562.8965520000002</v>
      </c>
      <c r="B12" s="1">
        <v>11.822113079999999</v>
      </c>
    </row>
    <row r="13" spans="1:2">
      <c r="A13" s="1">
        <v>3055.1068970000001</v>
      </c>
      <c r="B13" s="1">
        <v>10.435286079999999</v>
      </c>
    </row>
    <row r="14" spans="1:2">
      <c r="A14" s="1">
        <v>2974.386207</v>
      </c>
      <c r="B14" s="1">
        <v>12.495446429999999</v>
      </c>
    </row>
    <row r="15" spans="1:2">
      <c r="A15" s="1">
        <v>4390.8999999999996</v>
      </c>
      <c r="B15" s="1">
        <v>13.41248049</v>
      </c>
    </row>
    <row r="16" spans="1:2">
      <c r="A16" s="1">
        <v>4420.3999999999996</v>
      </c>
      <c r="B16" s="1">
        <v>0.89066199999999995</v>
      </c>
    </row>
    <row r="17" spans="1:2">
      <c r="A17" s="1">
        <v>4290.227586</v>
      </c>
      <c r="B17" s="1">
        <v>19.511333329999999</v>
      </c>
    </row>
    <row r="18" spans="1:2">
      <c r="A18" s="1">
        <v>4125.2821430000004</v>
      </c>
      <c r="B18" s="1">
        <v>6.6747222219999998</v>
      </c>
    </row>
    <row r="19" spans="1:2">
      <c r="A19" s="1">
        <v>4107.6071430000002</v>
      </c>
      <c r="B19" s="1">
        <v>10.793953800000001</v>
      </c>
    </row>
    <row r="20" spans="1:2">
      <c r="A20" s="1">
        <v>4422.3586210000003</v>
      </c>
      <c r="B20" s="1">
        <v>4.418934632</v>
      </c>
    </row>
    <row r="21" spans="1:2">
      <c r="A21" s="1">
        <v>4275.2</v>
      </c>
      <c r="B21" s="1">
        <v>12.4764012</v>
      </c>
    </row>
    <row r="22" spans="1:2">
      <c r="A22" s="1">
        <v>3281.1152710000001</v>
      </c>
      <c r="B22" s="1">
        <v>8.7081800000000005</v>
      </c>
    </row>
    <row r="23" spans="1:2">
      <c r="A23" s="1">
        <v>3291.1</v>
      </c>
      <c r="B23" s="1">
        <v>9.4935745659999995</v>
      </c>
    </row>
    <row r="24" spans="1:2">
      <c r="A24" s="1">
        <v>2917.4071429999999</v>
      </c>
      <c r="B24" s="1">
        <v>10.70518</v>
      </c>
    </row>
    <row r="25" spans="1:2">
      <c r="A25" s="1">
        <v>3582.3571430000002</v>
      </c>
      <c r="B25" s="1">
        <v>5.7822449999999996</v>
      </c>
    </row>
    <row r="26" spans="1:2">
      <c r="A26" s="1">
        <v>3412.7221669999999</v>
      </c>
      <c r="B26" s="1">
        <v>10.65829667</v>
      </c>
    </row>
    <row r="27" spans="1:2">
      <c r="A27" s="1">
        <v>3344.7</v>
      </c>
      <c r="B27" s="1">
        <v>11.204627779999999</v>
      </c>
    </row>
    <row r="28" spans="1:2">
      <c r="A28" s="1">
        <v>4018.9</v>
      </c>
      <c r="B28" s="1">
        <v>11.622372410000001</v>
      </c>
    </row>
    <row r="29" spans="1:2">
      <c r="A29" s="1">
        <v>3939.3</v>
      </c>
      <c r="B29" s="1">
        <v>0.28168349500000001</v>
      </c>
    </row>
    <row r="30" spans="1:2">
      <c r="A30" s="1">
        <v>3926.1</v>
      </c>
      <c r="B30" s="1">
        <v>17.30383913</v>
      </c>
    </row>
    <row r="31" spans="1:2">
      <c r="A31" s="1">
        <v>3916.3</v>
      </c>
      <c r="B31" s="1">
        <v>6.0128136989999996</v>
      </c>
    </row>
    <row r="32" spans="1:2">
      <c r="A32" s="1">
        <v>3857.9</v>
      </c>
      <c r="B32" s="1">
        <v>41.219454550000002</v>
      </c>
    </row>
    <row r="33" spans="1:2">
      <c r="A33" s="1">
        <v>3904.2</v>
      </c>
      <c r="B33" s="1">
        <v>8.5465900000000001</v>
      </c>
    </row>
    <row r="34" spans="1:2">
      <c r="A34" s="1">
        <v>3963.2</v>
      </c>
      <c r="B34" s="1">
        <v>3.0482645160000001</v>
      </c>
    </row>
    <row r="35" spans="1:2">
      <c r="A35" s="1">
        <v>3648.9</v>
      </c>
      <c r="B35" s="1">
        <v>13.90074609</v>
      </c>
    </row>
    <row r="36" spans="1:2">
      <c r="A36" s="1">
        <v>3502.6</v>
      </c>
      <c r="B36" s="1">
        <v>4.4229750000000001</v>
      </c>
    </row>
    <row r="37" spans="1:2">
      <c r="A37" s="1">
        <v>3443.7</v>
      </c>
      <c r="B37" s="1">
        <v>2.800233333</v>
      </c>
    </row>
    <row r="38" spans="1:2">
      <c r="A38" s="1">
        <v>3428.7</v>
      </c>
      <c r="B38" s="1">
        <v>9.1841857139999998</v>
      </c>
    </row>
    <row r="39" spans="1:2">
      <c r="A39" s="1">
        <v>3354</v>
      </c>
      <c r="B39" s="1">
        <v>8.7833985509999994</v>
      </c>
    </row>
    <row r="40" spans="1:2">
      <c r="A40" s="1">
        <v>3320</v>
      </c>
      <c r="B40" s="1">
        <v>7.4433394740000001</v>
      </c>
    </row>
    <row r="41" spans="1:2">
      <c r="A41" s="1">
        <v>3338.5</v>
      </c>
      <c r="B41" s="1">
        <v>7.0460500000000001</v>
      </c>
    </row>
    <row r="42" spans="1:2">
      <c r="A42" s="1">
        <v>3575.3</v>
      </c>
      <c r="B42" s="1">
        <v>9.4942619050000001</v>
      </c>
    </row>
    <row r="43" spans="1:2">
      <c r="A43" s="1">
        <v>3417.5</v>
      </c>
      <c r="B43" s="1">
        <v>3.534105598</v>
      </c>
    </row>
    <row r="44" spans="1:2">
      <c r="A44" s="1">
        <v>3679</v>
      </c>
      <c r="B44" s="1">
        <v>21.590276469999999</v>
      </c>
    </row>
    <row r="45" spans="1:2">
      <c r="A45" s="1">
        <v>4229.8</v>
      </c>
      <c r="B45" s="1">
        <v>10.19443182</v>
      </c>
    </row>
    <row r="46" spans="1:2">
      <c r="A46" s="1">
        <v>4203</v>
      </c>
      <c r="B46" s="1">
        <v>48.358919399999998</v>
      </c>
    </row>
    <row r="47" spans="1:2">
      <c r="A47" s="1">
        <v>4074.5</v>
      </c>
      <c r="B47" s="1">
        <v>40.282040819999999</v>
      </c>
    </row>
    <row r="48" spans="1:2">
      <c r="A48" s="1">
        <v>3950.2</v>
      </c>
      <c r="B48" s="1">
        <v>23.449298249999998</v>
      </c>
    </row>
    <row r="49" spans="1:2">
      <c r="A49" s="1">
        <v>4313.3</v>
      </c>
      <c r="B49" s="1">
        <v>3.9458990570000001</v>
      </c>
    </row>
    <row r="50" spans="1:2">
      <c r="A50" s="1">
        <v>4147.5</v>
      </c>
      <c r="B50" s="1">
        <v>6.0851530609999998</v>
      </c>
    </row>
    <row r="51" spans="1:2">
      <c r="A51" s="1">
        <v>4204.8999999999996</v>
      </c>
      <c r="B51" s="1">
        <v>18.989266669999999</v>
      </c>
    </row>
    <row r="52" spans="1:2">
      <c r="A52" s="1">
        <v>4106.8</v>
      </c>
      <c r="B52" s="1">
        <v>32.733191490000003</v>
      </c>
    </row>
    <row r="53" spans="1:2">
      <c r="A53" s="1">
        <v>3425.2</v>
      </c>
      <c r="B53" s="1">
        <v>7.9277413790000004</v>
      </c>
    </row>
    <row r="54" spans="1:2">
      <c r="A54" s="1">
        <v>3421.7</v>
      </c>
      <c r="B54" s="1">
        <v>0.89378464300000005</v>
      </c>
    </row>
    <row r="55" spans="1:2">
      <c r="A55" s="1">
        <v>3445</v>
      </c>
      <c r="B55" s="1">
        <v>13.453416669999999</v>
      </c>
    </row>
    <row r="56" spans="1:2">
      <c r="A56" s="1">
        <v>3447.2</v>
      </c>
      <c r="B56" s="1">
        <v>10.01837211</v>
      </c>
    </row>
    <row r="57" spans="1:2">
      <c r="A57" s="1">
        <v>3383.9</v>
      </c>
      <c r="B57" s="1">
        <v>13.26561268</v>
      </c>
    </row>
    <row r="58" spans="1:2">
      <c r="A58" s="1">
        <v>3258.9</v>
      </c>
      <c r="B58" s="1">
        <v>9.7520355730000006</v>
      </c>
    </row>
    <row r="59" spans="1:2">
      <c r="A59" s="1">
        <v>3599.6</v>
      </c>
      <c r="B59" s="1">
        <v>2.1636488300000001</v>
      </c>
    </row>
    <row r="60" spans="1:2">
      <c r="A60" s="1">
        <v>3393</v>
      </c>
      <c r="B60" s="1">
        <v>16.160578130000001</v>
      </c>
    </row>
    <row r="61" spans="1:2">
      <c r="A61" s="1">
        <v>4575.6000000000004</v>
      </c>
      <c r="B61" s="1">
        <v>17.122149839999999</v>
      </c>
    </row>
    <row r="62" spans="1:2">
      <c r="A62" s="1">
        <v>4480.2</v>
      </c>
      <c r="B62" s="1">
        <v>1.839413333</v>
      </c>
    </row>
    <row r="63" spans="1:2">
      <c r="A63" s="1">
        <v>3999</v>
      </c>
      <c r="B63" s="1">
        <v>8.2547499999999996</v>
      </c>
    </row>
    <row r="64" spans="1:2">
      <c r="A64" s="1">
        <v>3846.2</v>
      </c>
      <c r="B64" s="1">
        <v>16.419975000000001</v>
      </c>
    </row>
    <row r="65" spans="1:2">
      <c r="A65" s="1">
        <v>3828.9</v>
      </c>
      <c r="B65" s="1">
        <v>9.8470153850000006</v>
      </c>
    </row>
    <row r="66" spans="1:2">
      <c r="A66" s="1">
        <v>3856.5</v>
      </c>
      <c r="B66" s="1">
        <v>3.8150571430000002</v>
      </c>
    </row>
    <row r="67" spans="1:2">
      <c r="A67" s="1">
        <v>3716.3</v>
      </c>
      <c r="B67" s="1">
        <v>13.73175385</v>
      </c>
    </row>
    <row r="68" spans="1:2">
      <c r="A68" s="1">
        <v>3477.6</v>
      </c>
      <c r="B68" s="1">
        <v>6.2241111000000002E-2</v>
      </c>
    </row>
    <row r="69" spans="1:2">
      <c r="A69" s="1">
        <v>3714</v>
      </c>
      <c r="B69" s="1">
        <v>23.947827849999999</v>
      </c>
    </row>
    <row r="70" spans="1:2">
      <c r="A70" s="1">
        <v>3630.4</v>
      </c>
      <c r="B70" s="1">
        <v>15.314643009999999</v>
      </c>
    </row>
    <row r="71" spans="1:2">
      <c r="A71" s="1">
        <v>3568.8</v>
      </c>
      <c r="B71" s="1">
        <v>15.477945829999999</v>
      </c>
    </row>
    <row r="72" spans="1:2">
      <c r="A72" s="1">
        <v>3375.3</v>
      </c>
      <c r="B72" s="1">
        <v>11.71425374</v>
      </c>
    </row>
    <row r="73" spans="1:2">
      <c r="A73" s="1">
        <v>3803.1</v>
      </c>
      <c r="B73" s="1">
        <v>47.72268072</v>
      </c>
    </row>
    <row r="74" spans="1:2">
      <c r="A74" s="1">
        <v>3417.6</v>
      </c>
      <c r="B74" s="1">
        <v>10.37075482</v>
      </c>
    </row>
    <row r="75" spans="1:2">
      <c r="A75" s="1">
        <v>3707.8</v>
      </c>
      <c r="B75" s="1">
        <v>7.8380938010000003</v>
      </c>
    </row>
    <row r="76" spans="1:2">
      <c r="A76" s="1">
        <v>4098.8999999999996</v>
      </c>
      <c r="B76" s="1">
        <v>20.413236399999999</v>
      </c>
    </row>
    <row r="77" spans="1:2">
      <c r="A77" s="1">
        <v>4076.2</v>
      </c>
      <c r="B77" s="1">
        <v>23.28464318</v>
      </c>
    </row>
    <row r="78" spans="1:2">
      <c r="A78" s="1">
        <v>3653</v>
      </c>
      <c r="B78" s="1">
        <v>18.55263128</v>
      </c>
    </row>
    <row r="79" spans="1:2">
      <c r="A79" s="1">
        <v>3990.2</v>
      </c>
      <c r="B79" s="1">
        <v>28.122104539999999</v>
      </c>
    </row>
    <row r="80" spans="1:2">
      <c r="A80" s="1">
        <v>3639.7</v>
      </c>
      <c r="B80" s="1">
        <v>7.2824324320000002</v>
      </c>
    </row>
    <row r="81" spans="1:2">
      <c r="A81" s="1">
        <v>3930.2</v>
      </c>
      <c r="B81" s="1">
        <v>3.9314024999999999</v>
      </c>
    </row>
    <row r="82" spans="1:2">
      <c r="A82" s="1">
        <v>4224.3999999999996</v>
      </c>
      <c r="B82" s="1">
        <v>32.765897379999998</v>
      </c>
    </row>
    <row r="83" spans="1:2">
      <c r="A83" s="1">
        <v>3722.7</v>
      </c>
      <c r="B83" s="1">
        <v>9.7949083849999994</v>
      </c>
    </row>
    <row r="84" spans="1:2">
      <c r="A84" s="1">
        <v>4367.5</v>
      </c>
      <c r="B84" s="1">
        <v>3.2596590910000001</v>
      </c>
    </row>
    <row r="85" spans="1:2">
      <c r="A85" s="1">
        <v>4275.8</v>
      </c>
      <c r="B85" s="1">
        <v>6.1335199999999999</v>
      </c>
    </row>
    <row r="86" spans="1:2">
      <c r="A86" s="1">
        <v>4252.3</v>
      </c>
      <c r="B86" s="1">
        <v>12.003552940000001</v>
      </c>
    </row>
    <row r="87" spans="1:2">
      <c r="A87" s="1">
        <v>4268.1000000000004</v>
      </c>
      <c r="B87" s="1">
        <v>7.066480705</v>
      </c>
    </row>
    <row r="88" spans="1:2">
      <c r="A88" s="1">
        <v>4253.5</v>
      </c>
      <c r="B88" s="1">
        <v>9.5558488350000008</v>
      </c>
    </row>
    <row r="89" spans="1:2">
      <c r="A89" s="1">
        <v>4140.8</v>
      </c>
      <c r="B89" s="1">
        <v>4.8898951999999998</v>
      </c>
    </row>
    <row r="90" spans="1:2">
      <c r="A90" s="1">
        <v>4051.6</v>
      </c>
      <c r="B90" s="1">
        <v>1.97414</v>
      </c>
    </row>
    <row r="91" spans="1:2">
      <c r="A91" s="1">
        <v>4396.7</v>
      </c>
      <c r="B91" s="1">
        <v>3.2706988560000001</v>
      </c>
    </row>
    <row r="92" spans="1:2">
      <c r="A92" s="1">
        <v>4231.2</v>
      </c>
      <c r="B92" s="1">
        <v>6.9016571430000004</v>
      </c>
    </row>
    <row r="93" spans="1:2">
      <c r="A93" s="1">
        <v>3398.3</v>
      </c>
      <c r="B93" s="1">
        <v>9.6873595669999997</v>
      </c>
    </row>
    <row r="94" spans="1:2">
      <c r="A94" s="1">
        <v>3814.6</v>
      </c>
      <c r="B94" s="1">
        <v>10.80325</v>
      </c>
    </row>
    <row r="95" spans="1:2">
      <c r="A95" s="1">
        <v>4053.5</v>
      </c>
      <c r="B95" s="1">
        <v>7.1891961990000004</v>
      </c>
    </row>
    <row r="96" spans="1:2">
      <c r="A96" s="1">
        <v>4034.9</v>
      </c>
      <c r="B96" s="1">
        <v>9.3367900000000006</v>
      </c>
    </row>
    <row r="97" spans="1:2">
      <c r="A97" s="1">
        <v>4265</v>
      </c>
      <c r="B97" s="1">
        <v>3.1597879999999998</v>
      </c>
    </row>
    <row r="98" spans="1:2">
      <c r="A98" s="1">
        <v>3775.5</v>
      </c>
      <c r="B98" s="1">
        <v>16.80029639</v>
      </c>
    </row>
    <row r="99" spans="1:2">
      <c r="A99" s="1">
        <v>4264.3</v>
      </c>
      <c r="B99" s="1">
        <v>2.433427826</v>
      </c>
    </row>
    <row r="100" spans="1:2">
      <c r="A100" s="1">
        <v>4141.3999999999996</v>
      </c>
      <c r="B100" s="1">
        <v>2.7453419399999999</v>
      </c>
    </row>
    <row r="101" spans="1:2">
      <c r="A101" s="1">
        <v>4139.7</v>
      </c>
      <c r="B101" s="1">
        <v>7.3935233770000002</v>
      </c>
    </row>
    <row r="102" spans="1:2">
      <c r="A102" s="1">
        <v>4162.3999999999996</v>
      </c>
      <c r="B102" s="1">
        <v>1.7724777780000001</v>
      </c>
    </row>
    <row r="103" spans="1:2">
      <c r="A103" s="1">
        <v>4204.2</v>
      </c>
      <c r="B103" s="1">
        <v>10.885653469999999</v>
      </c>
    </row>
    <row r="104" spans="1:2">
      <c r="A104" s="1">
        <v>4061.5</v>
      </c>
      <c r="B104" s="1">
        <v>8.3239228169999997</v>
      </c>
    </row>
    <row r="105" spans="1:2">
      <c r="A105" s="1">
        <v>3887.3</v>
      </c>
      <c r="B105" s="1">
        <v>10.93365318</v>
      </c>
    </row>
    <row r="106" spans="1:2">
      <c r="A106" s="1">
        <v>4198.5</v>
      </c>
      <c r="B106" s="1">
        <v>3.8519195609999999</v>
      </c>
    </row>
    <row r="107" spans="1:2">
      <c r="A107" s="1">
        <v>4052</v>
      </c>
      <c r="B107" s="1">
        <v>17.300810989999999</v>
      </c>
    </row>
    <row r="108" spans="1:2">
      <c r="A108" s="1">
        <v>3619.5</v>
      </c>
      <c r="B108" s="1">
        <v>5.6297386520000003</v>
      </c>
    </row>
    <row r="109" spans="1:2">
      <c r="A109" s="1">
        <v>4391.3</v>
      </c>
      <c r="B109" s="1">
        <v>4.756484231</v>
      </c>
    </row>
    <row r="110" spans="1:2">
      <c r="A110" s="1">
        <v>4100.3</v>
      </c>
      <c r="B110" s="1">
        <v>2.616522222</v>
      </c>
    </row>
    <row r="111" spans="1:2">
      <c r="A111" s="1">
        <v>3794.9</v>
      </c>
      <c r="B111" s="1">
        <v>6.2408695649999997</v>
      </c>
    </row>
    <row r="112" spans="1:2">
      <c r="A112" s="1">
        <v>3864.2</v>
      </c>
      <c r="B112" s="1">
        <v>8.7253142859999997</v>
      </c>
    </row>
    <row r="113" spans="1:2">
      <c r="A113" s="1">
        <v>3747.2</v>
      </c>
      <c r="B113" s="1">
        <v>1.212257895</v>
      </c>
    </row>
    <row r="114" spans="1:2">
      <c r="A114" s="1">
        <v>3654.7</v>
      </c>
      <c r="B114" s="1">
        <v>16.317645160000001</v>
      </c>
    </row>
    <row r="115" spans="1:2">
      <c r="A115" s="1">
        <v>3474.1</v>
      </c>
      <c r="B115" s="1">
        <v>10.970826089999999</v>
      </c>
    </row>
    <row r="116" spans="1:2">
      <c r="A116" s="1">
        <v>3821.8</v>
      </c>
      <c r="B116" s="1">
        <v>12.31108</v>
      </c>
    </row>
    <row r="117" spans="1:2">
      <c r="A117" s="1">
        <v>3761.6</v>
      </c>
      <c r="B117" s="1">
        <v>8.650164706</v>
      </c>
    </row>
    <row r="118" spans="1:2">
      <c r="A118" s="1">
        <v>3513.1</v>
      </c>
      <c r="B118" s="1">
        <v>9.7606607140000001</v>
      </c>
    </row>
    <row r="119" spans="1:2">
      <c r="A119" s="1">
        <v>2553.6999999999998</v>
      </c>
      <c r="B119" s="1">
        <v>8.7392500000000002</v>
      </c>
    </row>
    <row r="120" spans="1:2">
      <c r="A120" s="1">
        <v>2597</v>
      </c>
      <c r="B120" s="1">
        <v>1.742318</v>
      </c>
    </row>
    <row r="121" spans="1:2">
      <c r="A121" s="1">
        <v>2324.4275859999998</v>
      </c>
      <c r="B121" s="1">
        <v>1.8458414409999999</v>
      </c>
    </row>
    <row r="122" spans="1:2">
      <c r="A122" s="1">
        <v>2751.385714</v>
      </c>
      <c r="B122" s="1">
        <v>3.26728</v>
      </c>
    </row>
    <row r="123" spans="1:2">
      <c r="A123" s="1">
        <v>2654.1</v>
      </c>
      <c r="B123" s="1">
        <v>24.519269999999999</v>
      </c>
    </row>
    <row r="124" spans="1:2">
      <c r="A124" s="1">
        <v>3864.1243840000002</v>
      </c>
      <c r="B124" s="1">
        <v>51.228316669999998</v>
      </c>
    </row>
    <row r="125" spans="1:2">
      <c r="A125" s="1">
        <v>3734.9</v>
      </c>
      <c r="B125" s="1">
        <v>4.7010865449999999</v>
      </c>
    </row>
    <row r="126" spans="1:2">
      <c r="A126" s="1">
        <v>3238.5</v>
      </c>
      <c r="B126" s="1">
        <v>12.18995089</v>
      </c>
    </row>
    <row r="127" spans="1:2">
      <c r="A127" s="1">
        <v>3206.8</v>
      </c>
      <c r="B127" s="1">
        <v>22.66338</v>
      </c>
    </row>
    <row r="128" spans="1:2">
      <c r="A128" s="1">
        <v>3068.1</v>
      </c>
      <c r="B128" s="1">
        <v>9.3721835529999993</v>
      </c>
    </row>
    <row r="129" spans="1:2">
      <c r="A129" s="1">
        <v>3791.6655169999999</v>
      </c>
      <c r="B129" s="1">
        <v>2.7452279380000002</v>
      </c>
    </row>
    <row r="130" spans="1:2">
      <c r="A130" s="1">
        <v>3778.762972</v>
      </c>
      <c r="B130" s="1">
        <v>12.277411900000001</v>
      </c>
    </row>
    <row r="131" spans="1:2">
      <c r="A131" s="1">
        <v>3737.8</v>
      </c>
      <c r="B131" s="1">
        <v>14.022507040000001</v>
      </c>
    </row>
    <row r="132" spans="1:2">
      <c r="A132" s="1">
        <v>3635.1911060000002</v>
      </c>
      <c r="B132" s="1">
        <v>31.03016762</v>
      </c>
    </row>
    <row r="133" spans="1:2">
      <c r="A133" s="1">
        <v>3706.2</v>
      </c>
      <c r="B133" s="1">
        <v>22.58374117</v>
      </c>
    </row>
    <row r="134" spans="1:2">
      <c r="A134" s="1">
        <v>4024.9551719999999</v>
      </c>
      <c r="B134" s="1">
        <v>11.97539795</v>
      </c>
    </row>
    <row r="135" spans="1:2">
      <c r="A135" s="1">
        <v>4419.3965520000002</v>
      </c>
      <c r="B135" s="1">
        <v>22.30811675</v>
      </c>
    </row>
    <row r="136" spans="1:2">
      <c r="A136" s="1">
        <v>4623.4662840000001</v>
      </c>
      <c r="B136" s="1">
        <v>3.8632234529999998</v>
      </c>
    </row>
    <row r="137" spans="1:2">
      <c r="A137" s="1">
        <v>4668.8500000000004</v>
      </c>
      <c r="B137" s="1">
        <v>9.2678379730000007</v>
      </c>
    </row>
    <row r="138" spans="1:2">
      <c r="A138" s="1">
        <v>4622.38202</v>
      </c>
      <c r="B138" s="1">
        <v>11.577019930000001</v>
      </c>
    </row>
    <row r="139" spans="1:2">
      <c r="A139" s="1">
        <v>4693.1876849999999</v>
      </c>
      <c r="B139" s="1">
        <v>31.94327874</v>
      </c>
    </row>
    <row r="140" spans="1:2">
      <c r="A140" s="1">
        <v>4581.8275860000003</v>
      </c>
      <c r="B140" s="1">
        <v>24.58215701</v>
      </c>
    </row>
    <row r="141" spans="1:2">
      <c r="A141" s="1">
        <v>4394.1000000000004</v>
      </c>
      <c r="B141" s="1">
        <v>34.644894399999998</v>
      </c>
    </row>
    <row r="142" spans="1:2">
      <c r="A142" s="1">
        <v>3828.2207720000001</v>
      </c>
      <c r="B142" s="1">
        <v>26.20090682</v>
      </c>
    </row>
    <row r="143" spans="1:2">
      <c r="A143" s="1">
        <v>3913.1036949999998</v>
      </c>
      <c r="B143" s="1">
        <v>25.407599999999999</v>
      </c>
    </row>
    <row r="144" spans="1:2">
      <c r="A144" s="1">
        <v>3960.538462</v>
      </c>
      <c r="B144" s="1">
        <v>25.537308329999998</v>
      </c>
    </row>
    <row r="145" spans="1:2">
      <c r="A145" s="1">
        <v>3747.4642859999999</v>
      </c>
      <c r="B145" s="1">
        <v>24.529445559999999</v>
      </c>
    </row>
    <row r="146" spans="1:2">
      <c r="A146" s="1">
        <v>3707.8</v>
      </c>
      <c r="B146" s="1">
        <v>25.954199070000001</v>
      </c>
    </row>
    <row r="147" spans="1:2">
      <c r="A147" s="1">
        <v>2812.9620690000002</v>
      </c>
      <c r="B147" s="1">
        <v>24.93697246</v>
      </c>
    </row>
    <row r="148" spans="1:2">
      <c r="A148" s="1">
        <v>2552.8913790000001</v>
      </c>
      <c r="B148" s="1">
        <v>9.9101011109999995</v>
      </c>
    </row>
    <row r="149" spans="1:2">
      <c r="A149" s="1">
        <v>2433.1795569999999</v>
      </c>
      <c r="B149" s="1">
        <v>52.239719999999998</v>
      </c>
    </row>
    <row r="150" spans="1:2">
      <c r="A150" s="1">
        <v>2626.481773</v>
      </c>
      <c r="B150" s="1">
        <v>4.6981036740000004</v>
      </c>
    </row>
    <row r="151" spans="1:2">
      <c r="A151" s="1">
        <v>2391.3000000000002</v>
      </c>
      <c r="B151" s="1">
        <v>6.0037083310000003</v>
      </c>
    </row>
    <row r="152" spans="1:2">
      <c r="A152" s="1">
        <v>2456.8000000000002</v>
      </c>
      <c r="B152" s="1">
        <v>21.244152100000001</v>
      </c>
    </row>
    <row r="153" spans="1:2">
      <c r="A153" s="1">
        <v>2852.967431</v>
      </c>
      <c r="B153" s="1">
        <v>13.01899302</v>
      </c>
    </row>
    <row r="154" spans="1:2">
      <c r="A154" s="1">
        <v>2444.4392859999998</v>
      </c>
      <c r="B154" s="1">
        <v>16.998468590000002</v>
      </c>
    </row>
    <row r="155" spans="1:2">
      <c r="A155" s="1">
        <v>4267.1965520000003</v>
      </c>
      <c r="B155" s="1">
        <v>6.8601858519999999</v>
      </c>
    </row>
    <row r="156" spans="1:2">
      <c r="A156" s="1">
        <v>4235.2530500000003</v>
      </c>
      <c r="B156" s="1">
        <v>10.31539231</v>
      </c>
    </row>
    <row r="157" spans="1:2">
      <c r="A157" s="1">
        <v>3968.3</v>
      </c>
      <c r="B157" s="1">
        <v>14.605650260000001</v>
      </c>
    </row>
    <row r="158" spans="1:2">
      <c r="A158" s="1">
        <v>4050.2</v>
      </c>
      <c r="B158" s="1">
        <v>17.138370640000002</v>
      </c>
    </row>
    <row r="159" spans="1:2">
      <c r="A159" s="1">
        <v>3917.2172409999998</v>
      </c>
      <c r="B159" s="1">
        <v>10.527885360000001</v>
      </c>
    </row>
    <row r="160" spans="1:2">
      <c r="A160" s="1">
        <v>3622.4</v>
      </c>
      <c r="B160" s="1">
        <v>13.673633329999999</v>
      </c>
    </row>
    <row r="161" spans="1:2">
      <c r="A161" s="1">
        <v>3504.7344830000002</v>
      </c>
      <c r="B161" s="1">
        <v>11.551182349999999</v>
      </c>
    </row>
    <row r="162" spans="1:2">
      <c r="A162" s="1">
        <v>3422.6</v>
      </c>
      <c r="B162" s="1">
        <v>2.9258333329999999</v>
      </c>
    </row>
    <row r="163" spans="1:2">
      <c r="A163" s="1">
        <v>3534.55</v>
      </c>
      <c r="B163" s="1">
        <v>5.8631296879999999</v>
      </c>
    </row>
    <row r="164" spans="1:2">
      <c r="A164" s="1">
        <v>4417.0448280000001</v>
      </c>
      <c r="B164" s="1">
        <v>11.25595</v>
      </c>
    </row>
    <row r="165" spans="1:2">
      <c r="A165" s="1">
        <v>4333.6428569999998</v>
      </c>
      <c r="B165" s="1">
        <v>6.0321940710000002</v>
      </c>
    </row>
    <row r="166" spans="1:2">
      <c r="A166" s="1">
        <v>4138.1000000000004</v>
      </c>
      <c r="B166" s="1">
        <v>34.393790199999998</v>
      </c>
    </row>
    <row r="167" spans="1:2">
      <c r="A167" s="1">
        <v>4369.3</v>
      </c>
      <c r="B167" s="1">
        <v>8.7921777779999992</v>
      </c>
    </row>
    <row r="168" spans="1:2">
      <c r="A168" s="1">
        <v>4091.4</v>
      </c>
      <c r="B168" s="1">
        <v>9.0095997170000004</v>
      </c>
    </row>
    <row r="169" spans="1:2">
      <c r="A169" s="1">
        <v>4410.3</v>
      </c>
      <c r="B169" s="1">
        <v>7.1271923079999997</v>
      </c>
    </row>
    <row r="170" spans="1:2">
      <c r="A170" s="1">
        <v>4573.4469209999997</v>
      </c>
      <c r="B170" s="1">
        <v>6.8411</v>
      </c>
    </row>
    <row r="171" spans="1:2">
      <c r="A171" s="1">
        <v>2922.9</v>
      </c>
      <c r="B171" s="1">
        <v>13.117068870000001</v>
      </c>
    </row>
    <row r="172" spans="1:2">
      <c r="A172" s="1">
        <v>4573.903585</v>
      </c>
      <c r="B172" s="1">
        <v>17.852090910000001</v>
      </c>
    </row>
    <row r="173" spans="1:2">
      <c r="A173" s="1">
        <v>4310.6607139999996</v>
      </c>
      <c r="B173" s="1">
        <v>26.655633330000001</v>
      </c>
    </row>
    <row r="174" spans="1:2">
      <c r="A174" s="1">
        <v>4215.877778</v>
      </c>
      <c r="B174" s="1">
        <v>1.782508824</v>
      </c>
    </row>
    <row r="175" spans="1:2">
      <c r="A175" s="1">
        <v>4136.1432269999996</v>
      </c>
      <c r="B175" s="1">
        <v>24.586483179999998</v>
      </c>
    </row>
    <row r="176" spans="1:2">
      <c r="A176" s="1">
        <v>4054.6416260000001</v>
      </c>
      <c r="B176" s="1">
        <v>6.7039729729999999</v>
      </c>
    </row>
    <row r="177" spans="1:2">
      <c r="A177" s="1">
        <v>3251.7</v>
      </c>
      <c r="B177" s="1">
        <v>3.081728</v>
      </c>
    </row>
    <row r="178" spans="1:2">
      <c r="A178" s="1">
        <v>3376.4815269999999</v>
      </c>
      <c r="B178" s="1">
        <v>10.100396549999999</v>
      </c>
    </row>
    <row r="179" spans="1:2">
      <c r="A179" s="1">
        <v>3422.453571</v>
      </c>
      <c r="B179" s="1">
        <v>9.9118750000000002</v>
      </c>
    </row>
    <row r="180" spans="1:2">
      <c r="A180" s="1">
        <v>3368.9</v>
      </c>
      <c r="B180" s="1">
        <v>14.008046029999999</v>
      </c>
    </row>
    <row r="181" spans="1:2">
      <c r="A181" s="1">
        <v>3418.0882999999999</v>
      </c>
      <c r="B181" s="1">
        <v>15.99512</v>
      </c>
    </row>
    <row r="182" spans="1:2">
      <c r="A182" s="1">
        <v>3434.16</v>
      </c>
      <c r="B182" s="1">
        <v>1.9585967740000001</v>
      </c>
    </row>
    <row r="183" spans="1:2">
      <c r="A183" s="1">
        <v>4250.7267240000001</v>
      </c>
      <c r="B183" s="1">
        <v>7.8637249999999996</v>
      </c>
    </row>
    <row r="184" spans="1:2">
      <c r="A184" s="1">
        <v>3089.3002459999998</v>
      </c>
      <c r="B184" s="1">
        <v>20.00375313</v>
      </c>
    </row>
    <row r="185" spans="1:2">
      <c r="A185" s="1">
        <v>3078.788916</v>
      </c>
      <c r="B185" s="1">
        <v>40.338409120000001</v>
      </c>
    </row>
    <row r="186" spans="1:2">
      <c r="A186" s="1">
        <v>2917.692857</v>
      </c>
      <c r="B186" s="1">
        <v>22.706053529999998</v>
      </c>
    </row>
    <row r="187" spans="1:2">
      <c r="A187" s="1">
        <v>3195.8</v>
      </c>
      <c r="B187" s="1">
        <v>14.08413333</v>
      </c>
    </row>
    <row r="188" spans="1:2">
      <c r="A188" s="1">
        <v>4472.8999999999996</v>
      </c>
      <c r="B188" s="1">
        <v>5.459048889</v>
      </c>
    </row>
    <row r="189" spans="1:2">
      <c r="A189" s="1">
        <v>4419.8</v>
      </c>
      <c r="B189" s="1">
        <v>13.376708000000001</v>
      </c>
    </row>
    <row r="190" spans="1:2">
      <c r="A190" s="1">
        <v>4459.6000000000004</v>
      </c>
      <c r="B190" s="1">
        <v>14.468461489999999</v>
      </c>
    </row>
    <row r="191" spans="1:2">
      <c r="A191" s="1">
        <v>4204.6000000000004</v>
      </c>
      <c r="B191" s="1">
        <v>31.36702652</v>
      </c>
    </row>
    <row r="192" spans="1:2">
      <c r="A192" s="1">
        <v>4248.8999999999996</v>
      </c>
      <c r="B192" s="1">
        <v>19.007255069999999</v>
      </c>
    </row>
    <row r="193" spans="1:2">
      <c r="A193" s="1">
        <v>4694.5</v>
      </c>
      <c r="B193" s="1">
        <v>24.255867949999999</v>
      </c>
    </row>
    <row r="194" spans="1:2">
      <c r="A194" s="1">
        <v>4309.8</v>
      </c>
      <c r="B194" s="1">
        <v>31.536937550000001</v>
      </c>
    </row>
    <row r="195" spans="1:2">
      <c r="A195" s="1">
        <v>3544.4148150000001</v>
      </c>
      <c r="B195" s="1">
        <v>18.080698609999999</v>
      </c>
    </row>
    <row r="196" spans="1:2">
      <c r="A196" s="1">
        <v>3427.837931</v>
      </c>
      <c r="B196" s="1">
        <v>20.497814479999999</v>
      </c>
    </row>
    <row r="197" spans="1:2">
      <c r="A197" s="1">
        <v>3074.5214289999999</v>
      </c>
      <c r="B197" s="1">
        <v>22.070778239999999</v>
      </c>
    </row>
    <row r="198" spans="1:2">
      <c r="A198" s="1">
        <v>3562.8965520000002</v>
      </c>
      <c r="B198" s="1">
        <v>7.1818847400000001</v>
      </c>
    </row>
    <row r="199" spans="1:2">
      <c r="A199" s="1">
        <v>3055.1068970000001</v>
      </c>
      <c r="B199" s="1">
        <v>13.361118080000001</v>
      </c>
    </row>
    <row r="200" spans="1:2">
      <c r="A200" s="1">
        <v>3400.596552</v>
      </c>
      <c r="B200" s="1">
        <v>3.5608205279999998</v>
      </c>
    </row>
    <row r="201" spans="1:2">
      <c r="A201" s="1">
        <v>3068.5</v>
      </c>
      <c r="B201" s="1">
        <v>8.9547669899999995</v>
      </c>
    </row>
    <row r="202" spans="1:2">
      <c r="A202" s="1">
        <v>2974.386207</v>
      </c>
      <c r="B202" s="1">
        <v>18.28930441</v>
      </c>
    </row>
    <row r="203" spans="1:2">
      <c r="A203" s="1">
        <v>3501.9</v>
      </c>
      <c r="B203" s="1">
        <v>3.7013254720000002</v>
      </c>
    </row>
    <row r="204" spans="1:2">
      <c r="A204" s="1">
        <v>3423.7</v>
      </c>
      <c r="B204" s="1">
        <v>6.3047189189999999</v>
      </c>
    </row>
    <row r="205" spans="1:2">
      <c r="A205" s="1">
        <v>3134.5</v>
      </c>
      <c r="B205" s="1">
        <v>3.2051304350000001</v>
      </c>
    </row>
    <row r="206" spans="1:2">
      <c r="A206" s="1">
        <v>3472.8</v>
      </c>
      <c r="B206" s="1">
        <v>1.1312716759999999</v>
      </c>
    </row>
    <row r="207" spans="1:2">
      <c r="A207" s="1">
        <v>4390.8999999999996</v>
      </c>
      <c r="B207" s="1">
        <v>12.272631779999999</v>
      </c>
    </row>
    <row r="208" spans="1:2">
      <c r="A208" s="1">
        <v>4420.3999999999996</v>
      </c>
      <c r="B208" s="1">
        <v>3.7660430360000001</v>
      </c>
    </row>
    <row r="209" spans="1:2">
      <c r="A209" s="1">
        <v>4290.227586</v>
      </c>
      <c r="B209" s="1">
        <v>16.57273872</v>
      </c>
    </row>
    <row r="210" spans="1:2">
      <c r="A210" s="1">
        <v>4125.2821430000004</v>
      </c>
      <c r="B210" s="1">
        <v>5.061247614</v>
      </c>
    </row>
    <row r="211" spans="1:2">
      <c r="A211" s="1">
        <v>4107.6071430000002</v>
      </c>
      <c r="B211" s="1">
        <v>10.86491423</v>
      </c>
    </row>
    <row r="212" spans="1:2">
      <c r="A212" s="1">
        <v>4422.3586210000003</v>
      </c>
      <c r="B212" s="1">
        <v>4.9803706029999999</v>
      </c>
    </row>
    <row r="213" spans="1:2">
      <c r="A213" s="1">
        <v>4275.2</v>
      </c>
      <c r="B213" s="1">
        <v>13.38386363</v>
      </c>
    </row>
    <row r="214" spans="1:2">
      <c r="A214" s="1">
        <v>3281.1152710000001</v>
      </c>
      <c r="B214" s="1">
        <v>8.8031928970000006</v>
      </c>
    </row>
    <row r="215" spans="1:2">
      <c r="A215" s="1">
        <v>3317.5448280000001</v>
      </c>
      <c r="B215" s="1">
        <v>3.3217256470000001</v>
      </c>
    </row>
    <row r="216" spans="1:2">
      <c r="A216" s="1">
        <v>3291.1</v>
      </c>
      <c r="B216" s="1">
        <v>11.204321200000001</v>
      </c>
    </row>
    <row r="217" spans="1:2">
      <c r="A217" s="1">
        <v>4661.8</v>
      </c>
      <c r="B217" s="1">
        <v>4.9218256409999999</v>
      </c>
    </row>
    <row r="218" spans="1:2">
      <c r="A218" s="1">
        <v>4273.5</v>
      </c>
      <c r="B218" s="1">
        <v>3.7376894410000001</v>
      </c>
    </row>
    <row r="219" spans="1:2">
      <c r="A219" s="1">
        <v>4498.0003829999996</v>
      </c>
      <c r="B219" s="1">
        <v>9.1946955129999992</v>
      </c>
    </row>
    <row r="220" spans="1:2">
      <c r="A220" s="1">
        <v>3402.5</v>
      </c>
      <c r="B220" s="1">
        <v>6.2587884999999996</v>
      </c>
    </row>
    <row r="221" spans="1:2">
      <c r="A221" s="1">
        <v>3289.3</v>
      </c>
      <c r="B221" s="1">
        <v>13.97203784</v>
      </c>
    </row>
    <row r="222" spans="1:2">
      <c r="A222" s="1">
        <v>2938.4</v>
      </c>
      <c r="B222" s="1">
        <v>22.475736210000001</v>
      </c>
    </row>
    <row r="223" spans="1:2">
      <c r="A223" s="1">
        <v>3009.9</v>
      </c>
      <c r="B223" s="1">
        <v>2.9137205879999999</v>
      </c>
    </row>
    <row r="224" spans="1:2">
      <c r="A224" s="1">
        <v>3541.1</v>
      </c>
      <c r="B224" s="1">
        <v>9.3464210019999996</v>
      </c>
    </row>
    <row r="225" spans="1:2">
      <c r="A225" s="1">
        <v>2917.4071429999999</v>
      </c>
      <c r="B225" s="1">
        <v>5.9556699999999996</v>
      </c>
    </row>
    <row r="226" spans="1:2">
      <c r="A226" s="1">
        <v>3582.3571430000002</v>
      </c>
      <c r="B226" s="1">
        <v>5.7822449999999996</v>
      </c>
    </row>
    <row r="227" spans="1:2">
      <c r="A227" s="1">
        <v>3412.7221669999999</v>
      </c>
      <c r="B227" s="1">
        <v>15.70846302</v>
      </c>
    </row>
    <row r="228" spans="1:2">
      <c r="A228" s="1">
        <v>3590.4377789999999</v>
      </c>
      <c r="B228" s="1">
        <v>16.291340000000002</v>
      </c>
    </row>
    <row r="229" spans="1:2">
      <c r="A229" s="1">
        <v>3306.2</v>
      </c>
      <c r="B229" s="1">
        <v>2.8006346149999999</v>
      </c>
    </row>
    <row r="230" spans="1:2">
      <c r="A230" s="1">
        <v>3049.5</v>
      </c>
      <c r="B230" s="1">
        <v>7.7737600000000002</v>
      </c>
    </row>
    <row r="231" spans="1:2">
      <c r="A231" s="1">
        <v>2711.5</v>
      </c>
      <c r="B231" s="1">
        <v>8.3680000000000003</v>
      </c>
    </row>
    <row r="232" spans="1:2">
      <c r="A232" s="1">
        <v>2605.1</v>
      </c>
      <c r="B232" s="1">
        <v>27.456240000000001</v>
      </c>
    </row>
    <row r="233" spans="1:2">
      <c r="A233" s="1">
        <v>3519.2</v>
      </c>
      <c r="B233" s="1">
        <v>21.357019439999998</v>
      </c>
    </row>
    <row r="234" spans="1:2">
      <c r="A234" s="1">
        <v>3442</v>
      </c>
      <c r="B234" s="1">
        <v>27.711122</v>
      </c>
    </row>
    <row r="235" spans="1:2">
      <c r="A235" s="1">
        <v>3542.2</v>
      </c>
      <c r="B235" s="1">
        <v>12.272212079999999</v>
      </c>
    </row>
    <row r="236" spans="1:2">
      <c r="A236" s="1">
        <v>3267</v>
      </c>
      <c r="B236" s="1">
        <v>21.698974230000001</v>
      </c>
    </row>
    <row r="237" spans="1:2">
      <c r="A237" s="1">
        <v>3336.7</v>
      </c>
      <c r="B237" s="1">
        <v>2.1768889649999998</v>
      </c>
    </row>
    <row r="238" spans="1:2">
      <c r="A238" s="1">
        <v>3665.4</v>
      </c>
      <c r="B238" s="1">
        <v>18.314661770000001</v>
      </c>
    </row>
    <row r="239" spans="1:2">
      <c r="A239" s="1">
        <v>3344.7</v>
      </c>
      <c r="B239" s="1">
        <v>15.03156091</v>
      </c>
    </row>
    <row r="240" spans="1:2">
      <c r="A240" s="1">
        <v>4018.9</v>
      </c>
      <c r="B240" s="1">
        <v>9.9734416899999996</v>
      </c>
    </row>
    <row r="241" spans="1:2">
      <c r="A241" s="1">
        <v>3939.3</v>
      </c>
      <c r="B241" s="1">
        <v>11.03488132</v>
      </c>
    </row>
    <row r="242" spans="1:2">
      <c r="A242" s="1">
        <v>3926.1</v>
      </c>
      <c r="B242" s="1">
        <v>10.313195240000001</v>
      </c>
    </row>
    <row r="243" spans="1:2">
      <c r="A243" s="1">
        <v>3916.3</v>
      </c>
      <c r="B243" s="1">
        <v>6.1165691889999998</v>
      </c>
    </row>
    <row r="244" spans="1:2">
      <c r="A244" s="1">
        <v>3857.9</v>
      </c>
      <c r="B244" s="1">
        <v>28.256881580000002</v>
      </c>
    </row>
    <row r="245" spans="1:2">
      <c r="A245" s="1">
        <v>3751</v>
      </c>
      <c r="B245" s="1">
        <v>11.07227717</v>
      </c>
    </row>
    <row r="246" spans="1:2">
      <c r="A246" s="1">
        <v>3904.2</v>
      </c>
      <c r="B246" s="1">
        <v>3.0714686640000002</v>
      </c>
    </row>
    <row r="247" spans="1:2">
      <c r="A247" s="1">
        <v>3963.2</v>
      </c>
      <c r="B247" s="1">
        <v>9.8124399610000008</v>
      </c>
    </row>
    <row r="248" spans="1:2">
      <c r="A248" s="1">
        <v>3648.9</v>
      </c>
      <c r="B248" s="1">
        <v>8.1656250000000004</v>
      </c>
    </row>
    <row r="249" spans="1:2">
      <c r="A249" s="1">
        <v>4430.5</v>
      </c>
      <c r="B249" s="1">
        <v>13.729267200000001</v>
      </c>
    </row>
    <row r="250" spans="1:2">
      <c r="A250" s="1">
        <v>4401.2</v>
      </c>
      <c r="B250" s="1">
        <v>10.047493129999999</v>
      </c>
    </row>
    <row r="251" spans="1:2">
      <c r="A251" s="1">
        <v>4364.2</v>
      </c>
      <c r="B251" s="1">
        <v>7.8664158799999999</v>
      </c>
    </row>
    <row r="252" spans="1:2">
      <c r="A252" s="1">
        <v>4403.3</v>
      </c>
      <c r="B252" s="1">
        <v>9.4068283410000006</v>
      </c>
    </row>
    <row r="253" spans="1:2">
      <c r="A253" s="1">
        <v>4133.8</v>
      </c>
      <c r="B253" s="1">
        <v>30.480656660000001</v>
      </c>
    </row>
    <row r="254" spans="1:2">
      <c r="A254" s="1">
        <v>4171.7</v>
      </c>
      <c r="B254" s="1">
        <v>5.8273924240000001</v>
      </c>
    </row>
    <row r="255" spans="1:2">
      <c r="A255" s="1">
        <v>3502.6</v>
      </c>
      <c r="B255" s="1">
        <v>4.1260277780000001</v>
      </c>
    </row>
    <row r="256" spans="1:2">
      <c r="A256" s="1">
        <v>3443.7</v>
      </c>
      <c r="B256" s="1">
        <v>7.1147860219999997</v>
      </c>
    </row>
    <row r="257" spans="1:2">
      <c r="A257" s="1">
        <v>3493.6</v>
      </c>
      <c r="B257" s="1">
        <v>11.12424783</v>
      </c>
    </row>
    <row r="258" spans="1:2">
      <c r="A258" s="1">
        <v>3428.7</v>
      </c>
      <c r="B258" s="1">
        <v>10.3551</v>
      </c>
    </row>
    <row r="259" spans="1:2">
      <c r="A259" s="1">
        <v>3354</v>
      </c>
      <c r="B259" s="1">
        <v>9.8492353619999999</v>
      </c>
    </row>
    <row r="260" spans="1:2">
      <c r="A260" s="1">
        <v>3320</v>
      </c>
      <c r="B260" s="1">
        <v>6.8947399999999996</v>
      </c>
    </row>
    <row r="261" spans="1:2">
      <c r="A261" s="1">
        <v>3338.5</v>
      </c>
      <c r="B261" s="1">
        <v>4.3785334779999996</v>
      </c>
    </row>
    <row r="262" spans="1:2">
      <c r="A262" s="1">
        <v>3575.3</v>
      </c>
      <c r="B262" s="1">
        <v>7.0608952379999996</v>
      </c>
    </row>
    <row r="263" spans="1:2">
      <c r="A263" s="1">
        <v>3417.5</v>
      </c>
      <c r="B263" s="1">
        <v>10.93147465</v>
      </c>
    </row>
    <row r="264" spans="1:2">
      <c r="A264" s="1">
        <v>3679</v>
      </c>
      <c r="B264" s="1">
        <v>21.520478319999999</v>
      </c>
    </row>
    <row r="265" spans="1:2">
      <c r="A265" s="1">
        <v>4204</v>
      </c>
      <c r="B265" s="1">
        <v>15.873777779999999</v>
      </c>
    </row>
    <row r="266" spans="1:2">
      <c r="A266" s="1">
        <v>4340.5</v>
      </c>
      <c r="B266" s="1">
        <v>12.343263009999999</v>
      </c>
    </row>
    <row r="267" spans="1:2">
      <c r="A267" s="1">
        <v>4207.3999999999996</v>
      </c>
      <c r="B267" s="1">
        <v>3.4037999999999999</v>
      </c>
    </row>
    <row r="268" spans="1:2">
      <c r="A268" s="1">
        <v>4229.8</v>
      </c>
      <c r="B268" s="1">
        <v>4.8397335650000004</v>
      </c>
    </row>
    <row r="269" spans="1:2">
      <c r="A269" s="1">
        <v>4200.7</v>
      </c>
      <c r="B269" s="1">
        <v>10.279256569999999</v>
      </c>
    </row>
    <row r="270" spans="1:2">
      <c r="A270" s="1">
        <v>4203</v>
      </c>
      <c r="B270" s="1">
        <v>16.088339990000001</v>
      </c>
    </row>
    <row r="271" spans="1:2">
      <c r="A271" s="1">
        <v>4074.5</v>
      </c>
      <c r="B271" s="1">
        <v>12.459886920000001</v>
      </c>
    </row>
    <row r="272" spans="1:2">
      <c r="A272" s="1">
        <v>3950.2</v>
      </c>
      <c r="B272" s="1">
        <v>12.01177066</v>
      </c>
    </row>
    <row r="273" spans="1:2">
      <c r="A273" s="1">
        <v>4313.3</v>
      </c>
      <c r="B273" s="1">
        <v>4.389872027</v>
      </c>
    </row>
    <row r="274" spans="1:2">
      <c r="A274" s="1">
        <v>4147.5</v>
      </c>
      <c r="B274" s="1">
        <v>11.4370879</v>
      </c>
    </row>
    <row r="275" spans="1:2">
      <c r="A275" s="1">
        <v>4204.8999999999996</v>
      </c>
      <c r="B275" s="1">
        <v>8.3449972090000006</v>
      </c>
    </row>
    <row r="276" spans="1:2">
      <c r="A276" s="1">
        <v>4157.6000000000004</v>
      </c>
      <c r="B276" s="1">
        <v>2.6432948650000001</v>
      </c>
    </row>
    <row r="277" spans="1:2">
      <c r="A277" s="1">
        <v>4129.8</v>
      </c>
      <c r="B277" s="1">
        <v>9.4991164520000009</v>
      </c>
    </row>
    <row r="278" spans="1:2">
      <c r="A278" s="1">
        <v>4120</v>
      </c>
      <c r="B278" s="1">
        <v>48.151126609999999</v>
      </c>
    </row>
    <row r="279" spans="1:2">
      <c r="A279" s="1">
        <v>4123.8</v>
      </c>
      <c r="B279" s="1">
        <v>6.0912136779999999</v>
      </c>
    </row>
    <row r="280" spans="1:2">
      <c r="A280" s="1">
        <v>4118.1000000000004</v>
      </c>
      <c r="B280" s="1">
        <v>7.0313652690000001</v>
      </c>
    </row>
    <row r="281" spans="1:2">
      <c r="A281" s="1">
        <v>3921.9</v>
      </c>
      <c r="B281" s="1">
        <v>4.8029172930000001</v>
      </c>
    </row>
    <row r="282" spans="1:2">
      <c r="A282" s="1">
        <v>4186.6000000000004</v>
      </c>
      <c r="B282" s="1">
        <v>5.5284394499999996</v>
      </c>
    </row>
    <row r="283" spans="1:2">
      <c r="A283" s="1">
        <v>4106.8</v>
      </c>
      <c r="B283" s="1">
        <v>20.058225740000001</v>
      </c>
    </row>
    <row r="284" spans="1:2">
      <c r="A284" s="1">
        <v>4305.3999999999996</v>
      </c>
      <c r="B284" s="1">
        <v>39.016763079999997</v>
      </c>
    </row>
    <row r="285" spans="1:2">
      <c r="A285" s="1">
        <v>4341.3</v>
      </c>
      <c r="B285" s="1">
        <v>22.975767179999998</v>
      </c>
    </row>
    <row r="286" spans="1:2">
      <c r="A286" s="1">
        <v>4420.6000000000004</v>
      </c>
      <c r="B286" s="1">
        <v>24.4223572</v>
      </c>
    </row>
    <row r="287" spans="1:2">
      <c r="A287" s="1">
        <v>4184.7</v>
      </c>
      <c r="B287" s="1">
        <v>9.2209099999999999</v>
      </c>
    </row>
    <row r="288" spans="1:2">
      <c r="A288" s="1">
        <v>3619.9</v>
      </c>
      <c r="B288" s="1">
        <v>4.6715633329999999</v>
      </c>
    </row>
    <row r="289" spans="1:2">
      <c r="A289" s="1">
        <v>3425.2</v>
      </c>
      <c r="B289" s="1">
        <v>7.7312712120000002</v>
      </c>
    </row>
    <row r="290" spans="1:2">
      <c r="A290" s="1">
        <v>3421.7</v>
      </c>
      <c r="B290" s="1">
        <v>4.1450137180000004</v>
      </c>
    </row>
    <row r="291" spans="1:2">
      <c r="A291" s="1">
        <v>3445</v>
      </c>
      <c r="B291" s="1">
        <v>9.3336452899999998</v>
      </c>
    </row>
    <row r="292" spans="1:2">
      <c r="A292" s="1">
        <v>3447.2</v>
      </c>
      <c r="B292" s="1">
        <v>10.377275429999999</v>
      </c>
    </row>
    <row r="293" spans="1:2">
      <c r="A293" s="1">
        <v>3383.9</v>
      </c>
      <c r="B293" s="1">
        <v>9.6285468030000008</v>
      </c>
    </row>
    <row r="294" spans="1:2">
      <c r="A294" s="1">
        <v>3258.9</v>
      </c>
      <c r="B294" s="1">
        <v>5.4023651680000002</v>
      </c>
    </row>
    <row r="295" spans="1:2">
      <c r="A295" s="1">
        <v>3599.6</v>
      </c>
      <c r="B295" s="1">
        <v>8.8382673619999998</v>
      </c>
    </row>
    <row r="296" spans="1:2">
      <c r="A296" s="1">
        <v>3393</v>
      </c>
      <c r="B296" s="1">
        <v>27.291125919999999</v>
      </c>
    </row>
    <row r="297" spans="1:2">
      <c r="A297" s="1">
        <v>4614.1000000000004</v>
      </c>
      <c r="B297" s="1">
        <v>14.032</v>
      </c>
    </row>
    <row r="298" spans="1:2">
      <c r="A298" s="1">
        <v>4585.6000000000004</v>
      </c>
      <c r="B298" s="1">
        <v>4.7015135709999996</v>
      </c>
    </row>
    <row r="299" spans="1:2">
      <c r="A299" s="1">
        <v>4567.8</v>
      </c>
      <c r="B299" s="1">
        <v>5.7171698109999998</v>
      </c>
    </row>
    <row r="300" spans="1:2">
      <c r="A300" s="1">
        <v>4575.6000000000004</v>
      </c>
      <c r="B300" s="1">
        <v>13.16098055</v>
      </c>
    </row>
    <row r="301" spans="1:2">
      <c r="A301" s="1">
        <v>4480.2</v>
      </c>
      <c r="B301" s="1">
        <v>2.1457232780000002</v>
      </c>
    </row>
    <row r="302" spans="1:2">
      <c r="A302" s="1">
        <v>4368.8999999999996</v>
      </c>
      <c r="B302" s="1">
        <v>6.873027241</v>
      </c>
    </row>
    <row r="303" spans="1:2">
      <c r="A303" s="1">
        <v>4702.8999999999996</v>
      </c>
      <c r="B303" s="1">
        <v>5.7571863329999999</v>
      </c>
    </row>
    <row r="304" spans="1:2">
      <c r="A304" s="1">
        <v>4539.3999999999996</v>
      </c>
      <c r="B304" s="1">
        <v>14.565611110000001</v>
      </c>
    </row>
    <row r="305" spans="1:2">
      <c r="A305" s="1">
        <v>3999</v>
      </c>
      <c r="B305" s="1">
        <v>11.465115150000001</v>
      </c>
    </row>
    <row r="306" spans="1:2">
      <c r="A306" s="1">
        <v>3804.3</v>
      </c>
      <c r="B306" s="1">
        <v>3.4321593419999998</v>
      </c>
    </row>
    <row r="307" spans="1:2">
      <c r="A307" s="1">
        <v>3846.2</v>
      </c>
      <c r="B307" s="1">
        <v>27.969410450000002</v>
      </c>
    </row>
    <row r="308" spans="1:2">
      <c r="A308" s="1">
        <v>3828.9</v>
      </c>
      <c r="B308" s="1">
        <v>4.0955536109999997</v>
      </c>
    </row>
    <row r="309" spans="1:2">
      <c r="A309" s="1">
        <v>3856.5</v>
      </c>
      <c r="B309" s="1">
        <v>7.6539221670000002</v>
      </c>
    </row>
    <row r="310" spans="1:2">
      <c r="A310" s="1">
        <v>3716.3</v>
      </c>
      <c r="B310" s="1">
        <v>9.2385544359999994</v>
      </c>
    </row>
    <row r="311" spans="1:2">
      <c r="A311" s="1">
        <v>3477.6</v>
      </c>
      <c r="B311" s="1">
        <v>11.083085369999999</v>
      </c>
    </row>
    <row r="312" spans="1:2">
      <c r="A312" s="1">
        <v>3934.3</v>
      </c>
      <c r="B312" s="1">
        <v>4.0917723949999996</v>
      </c>
    </row>
    <row r="313" spans="1:2">
      <c r="A313" s="1">
        <v>3714</v>
      </c>
      <c r="B313" s="1">
        <v>24.596431639999999</v>
      </c>
    </row>
    <row r="314" spans="1:2">
      <c r="A314" s="1">
        <v>3685</v>
      </c>
      <c r="B314" s="1">
        <v>13.554837470000001</v>
      </c>
    </row>
    <row r="315" spans="1:2">
      <c r="A315" s="1">
        <v>3630.4</v>
      </c>
      <c r="B315" s="1">
        <v>20.406450580000001</v>
      </c>
    </row>
    <row r="316" spans="1:2">
      <c r="A316" s="1">
        <v>3568.8</v>
      </c>
      <c r="B316" s="1">
        <v>11.374661939999999</v>
      </c>
    </row>
    <row r="317" spans="1:2">
      <c r="A317" s="1">
        <v>3574</v>
      </c>
      <c r="B317" s="1">
        <v>13.961812569999999</v>
      </c>
    </row>
    <row r="318" spans="1:2">
      <c r="A318" s="1">
        <v>3375.3</v>
      </c>
      <c r="B318" s="1">
        <v>21.759432489999998</v>
      </c>
    </row>
    <row r="319" spans="1:2">
      <c r="A319" s="1">
        <v>3492.9</v>
      </c>
      <c r="B319" s="1">
        <v>14.81160362</v>
      </c>
    </row>
    <row r="320" spans="1:2">
      <c r="A320" s="1">
        <v>3803.1</v>
      </c>
      <c r="B320" s="1">
        <v>39.413572139999999</v>
      </c>
    </row>
    <row r="321" spans="1:2">
      <c r="A321" s="1">
        <v>3417.6</v>
      </c>
      <c r="B321" s="1">
        <v>7.0653480340000003</v>
      </c>
    </row>
    <row r="322" spans="1:2">
      <c r="A322" s="1">
        <v>3707.8</v>
      </c>
      <c r="B322" s="1">
        <v>19.961271920000002</v>
      </c>
    </row>
    <row r="323" spans="1:2">
      <c r="A323" s="1">
        <v>4098.8999999999996</v>
      </c>
      <c r="B323" s="1">
        <v>19.642194809999999</v>
      </c>
    </row>
    <row r="324" spans="1:2">
      <c r="A324" s="1">
        <v>3707.3</v>
      </c>
      <c r="B324" s="1">
        <v>14.40870494</v>
      </c>
    </row>
    <row r="325" spans="1:2">
      <c r="A325" s="1">
        <v>4354.5</v>
      </c>
      <c r="B325" s="1">
        <v>22.988756339999998</v>
      </c>
    </row>
    <row r="326" spans="1:2">
      <c r="A326" s="1">
        <v>4335.3999999999996</v>
      </c>
      <c r="B326" s="1">
        <v>18.098690000000001</v>
      </c>
    </row>
    <row r="327" spans="1:2">
      <c r="A327" s="1">
        <v>4736</v>
      </c>
      <c r="B327" s="1">
        <v>5.0873038599999996</v>
      </c>
    </row>
    <row r="328" spans="1:2">
      <c r="A328" s="1">
        <v>4389.2</v>
      </c>
      <c r="B328" s="1">
        <v>17.243948119999999</v>
      </c>
    </row>
    <row r="329" spans="1:2">
      <c r="A329" s="1">
        <v>3738.7</v>
      </c>
      <c r="B329" s="1">
        <v>37.50445577</v>
      </c>
    </row>
    <row r="330" spans="1:2">
      <c r="A330" s="1">
        <v>4076.2</v>
      </c>
      <c r="B330" s="1">
        <v>19.381241169999999</v>
      </c>
    </row>
    <row r="331" spans="1:2">
      <c r="A331" s="1">
        <v>4789.3</v>
      </c>
      <c r="B331" s="1">
        <v>6.2598555559999998</v>
      </c>
    </row>
    <row r="332" spans="1:2">
      <c r="A332" s="1">
        <v>4880.6000000000004</v>
      </c>
      <c r="B332" s="1">
        <v>6.0230526920000003</v>
      </c>
    </row>
    <row r="333" spans="1:2">
      <c r="A333" s="1">
        <v>4747.8999999999996</v>
      </c>
      <c r="B333" s="1">
        <v>9.0669792210000004</v>
      </c>
    </row>
    <row r="334" spans="1:2">
      <c r="A334" s="1">
        <v>4830</v>
      </c>
      <c r="B334" s="1">
        <v>5.8813899999999997</v>
      </c>
    </row>
    <row r="335" spans="1:2">
      <c r="A335" s="1">
        <v>4858.3999999999996</v>
      </c>
      <c r="B335" s="1">
        <v>20.102599999999999</v>
      </c>
    </row>
    <row r="336" spans="1:2">
      <c r="A336" s="1">
        <v>4692.2</v>
      </c>
      <c r="B336" s="1">
        <v>5.2031521740000004</v>
      </c>
    </row>
    <row r="337" spans="1:2">
      <c r="A337" s="1">
        <v>4531.3999999999996</v>
      </c>
      <c r="B337" s="1">
        <v>1.029560526</v>
      </c>
    </row>
    <row r="338" spans="1:2">
      <c r="A338" s="1">
        <v>4843.8</v>
      </c>
      <c r="B338" s="1">
        <v>9.2812097130000009</v>
      </c>
    </row>
    <row r="339" spans="1:2">
      <c r="A339" s="1">
        <v>4795.6000000000004</v>
      </c>
      <c r="B339" s="1">
        <v>10.158072369999999</v>
      </c>
    </row>
    <row r="340" spans="1:2">
      <c r="A340" s="1">
        <v>3653</v>
      </c>
      <c r="B340" s="1">
        <v>12.516343279999999</v>
      </c>
    </row>
    <row r="341" spans="1:2">
      <c r="A341" s="1">
        <v>3534.9</v>
      </c>
      <c r="B341" s="1">
        <v>15.84149334</v>
      </c>
    </row>
    <row r="342" spans="1:2">
      <c r="A342" s="1">
        <v>3595.9</v>
      </c>
      <c r="B342" s="1">
        <v>14.34024947</v>
      </c>
    </row>
    <row r="343" spans="1:2">
      <c r="A343" s="1">
        <v>3642.1</v>
      </c>
      <c r="B343" s="1">
        <v>14.041592079999999</v>
      </c>
    </row>
    <row r="344" spans="1:2">
      <c r="A344" s="1">
        <v>3415.3</v>
      </c>
      <c r="B344" s="1">
        <v>8.5752527480000005</v>
      </c>
    </row>
    <row r="345" spans="1:2">
      <c r="A345" s="1">
        <v>3791.5</v>
      </c>
      <c r="B345" s="1">
        <v>34.56564204</v>
      </c>
    </row>
    <row r="346" spans="1:2">
      <c r="A346" s="1">
        <v>3271.5</v>
      </c>
      <c r="B346" s="1">
        <v>20.211101230000001</v>
      </c>
    </row>
    <row r="347" spans="1:2">
      <c r="A347" s="1">
        <v>3697.1</v>
      </c>
      <c r="B347" s="1">
        <v>20.946932289999999</v>
      </c>
    </row>
    <row r="348" spans="1:2">
      <c r="A348" s="1">
        <v>3633.5</v>
      </c>
      <c r="B348" s="1">
        <v>18.021546969999999</v>
      </c>
    </row>
    <row r="349" spans="1:2">
      <c r="A349" s="1">
        <v>3776.7</v>
      </c>
      <c r="B349" s="1">
        <v>6.623348333</v>
      </c>
    </row>
    <row r="350" spans="1:2">
      <c r="A350" s="1">
        <v>3598.1</v>
      </c>
      <c r="B350" s="1">
        <v>21.670522340000002</v>
      </c>
    </row>
    <row r="351" spans="1:2">
      <c r="A351" s="1">
        <v>3648.4</v>
      </c>
      <c r="B351" s="1">
        <v>7.4168894820000002</v>
      </c>
    </row>
    <row r="352" spans="1:2">
      <c r="A352" s="1">
        <v>4052.1</v>
      </c>
      <c r="B352" s="1">
        <v>17.053976939999998</v>
      </c>
    </row>
    <row r="353" spans="1:2">
      <c r="A353" s="1">
        <v>3604.3</v>
      </c>
      <c r="B353" s="1">
        <v>11.55332421</v>
      </c>
    </row>
    <row r="354" spans="1:2">
      <c r="A354" s="1">
        <v>3632.5</v>
      </c>
      <c r="B354" s="1">
        <v>12.626652529999999</v>
      </c>
    </row>
    <row r="355" spans="1:2">
      <c r="A355" s="1">
        <v>3990.2</v>
      </c>
      <c r="B355" s="1">
        <v>28.122104539999999</v>
      </c>
    </row>
    <row r="356" spans="1:2">
      <c r="A356" s="1">
        <v>3639.7</v>
      </c>
      <c r="B356" s="1">
        <v>13.37641202</v>
      </c>
    </row>
    <row r="357" spans="1:2">
      <c r="A357" s="1">
        <v>4088</v>
      </c>
      <c r="B357" s="1">
        <v>27.28532233</v>
      </c>
    </row>
    <row r="358" spans="1:2">
      <c r="A358" s="1">
        <v>3930.2</v>
      </c>
      <c r="B358" s="1">
        <v>13.38243918</v>
      </c>
    </row>
    <row r="359" spans="1:2">
      <c r="A359" s="1">
        <v>3905.8</v>
      </c>
      <c r="B359" s="1">
        <v>13.819657980000001</v>
      </c>
    </row>
    <row r="360" spans="1:2">
      <c r="A360" s="1">
        <v>3962.3</v>
      </c>
      <c r="B360" s="1">
        <v>9.8054474930000008</v>
      </c>
    </row>
    <row r="361" spans="1:2">
      <c r="A361" s="1">
        <v>3655.6</v>
      </c>
      <c r="B361" s="1">
        <v>22.25467553</v>
      </c>
    </row>
    <row r="362" spans="1:2">
      <c r="A362" s="1">
        <v>3711.2</v>
      </c>
      <c r="B362" s="1">
        <v>9.8943188069999994</v>
      </c>
    </row>
    <row r="363" spans="1:2">
      <c r="A363" s="1">
        <v>4224.3999999999996</v>
      </c>
      <c r="B363" s="1">
        <v>18.214823890000002</v>
      </c>
    </row>
    <row r="364" spans="1:2">
      <c r="A364" s="1">
        <v>3722.7</v>
      </c>
      <c r="B364" s="1">
        <v>19.51691735</v>
      </c>
    </row>
    <row r="365" spans="1:2">
      <c r="A365" s="1">
        <v>4276.3</v>
      </c>
      <c r="B365" s="1">
        <v>1.637475</v>
      </c>
    </row>
    <row r="366" spans="1:2">
      <c r="A366" s="1">
        <v>4367.5</v>
      </c>
      <c r="B366" s="1">
        <v>5.0254532259999998</v>
      </c>
    </row>
    <row r="367" spans="1:2">
      <c r="A367" s="1">
        <v>4275.8</v>
      </c>
      <c r="B367" s="1">
        <v>15.573466249999999</v>
      </c>
    </row>
    <row r="368" spans="1:2">
      <c r="A368" s="1">
        <v>4252.3</v>
      </c>
      <c r="B368" s="1">
        <v>16.407414710000001</v>
      </c>
    </row>
    <row r="369" spans="1:2">
      <c r="A369" s="1">
        <v>4268.1000000000004</v>
      </c>
      <c r="B369" s="1">
        <v>7.3735809919999999</v>
      </c>
    </row>
    <row r="370" spans="1:2">
      <c r="A370" s="1">
        <v>4253.5</v>
      </c>
      <c r="B370" s="1">
        <v>9.8810542800000007</v>
      </c>
    </row>
    <row r="371" spans="1:2">
      <c r="A371" s="1">
        <v>4140.8</v>
      </c>
      <c r="B371" s="1">
        <v>7.7308748119999997</v>
      </c>
    </row>
    <row r="372" spans="1:2">
      <c r="A372" s="1">
        <v>4051.6</v>
      </c>
      <c r="B372" s="1">
        <v>9.1013338790000002</v>
      </c>
    </row>
    <row r="373" spans="1:2">
      <c r="A373" s="1">
        <v>4396.7</v>
      </c>
      <c r="B373" s="1">
        <v>4.6038932199999998</v>
      </c>
    </row>
    <row r="374" spans="1:2">
      <c r="A374" s="1">
        <v>4231.2</v>
      </c>
      <c r="B374" s="1">
        <v>6.9651419109999999</v>
      </c>
    </row>
    <row r="375" spans="1:2">
      <c r="A375" s="1">
        <v>5654.8</v>
      </c>
      <c r="B375" s="1">
        <v>3.8033461540000002</v>
      </c>
    </row>
    <row r="376" spans="1:2">
      <c r="A376" s="1">
        <v>5605.1</v>
      </c>
      <c r="B376" s="1">
        <v>5.2421111109999998</v>
      </c>
    </row>
    <row r="377" spans="1:2">
      <c r="A377" s="1">
        <v>5680.6</v>
      </c>
      <c r="B377" s="1">
        <v>20.602666670000001</v>
      </c>
    </row>
    <row r="378" spans="1:2">
      <c r="A378" s="1">
        <v>5393.4</v>
      </c>
      <c r="B378" s="1">
        <v>5.409641111</v>
      </c>
    </row>
    <row r="379" spans="1:2">
      <c r="A379" s="1">
        <v>3969.3</v>
      </c>
      <c r="B379" s="1">
        <v>24.44273733</v>
      </c>
    </row>
    <row r="380" spans="1:2">
      <c r="A380" s="1">
        <v>3846.2</v>
      </c>
      <c r="B380" s="1">
        <v>11.44532313</v>
      </c>
    </row>
    <row r="381" spans="1:2">
      <c r="A381" s="1">
        <v>3870.8</v>
      </c>
      <c r="B381" s="1">
        <v>12.289182459999999</v>
      </c>
    </row>
    <row r="382" spans="1:2">
      <c r="A382" s="1">
        <v>4006.7</v>
      </c>
      <c r="B382" s="1">
        <v>20.031284289999999</v>
      </c>
    </row>
    <row r="383" spans="1:2">
      <c r="A383" s="1">
        <v>3719</v>
      </c>
      <c r="B383" s="1">
        <v>42.302902920000001</v>
      </c>
    </row>
    <row r="384" spans="1:2">
      <c r="A384" s="1">
        <v>3691.4</v>
      </c>
      <c r="B384" s="1">
        <v>18.192964499999999</v>
      </c>
    </row>
    <row r="385" spans="1:2">
      <c r="A385" s="1">
        <v>4017.7</v>
      </c>
      <c r="B385" s="1">
        <v>18.53017419</v>
      </c>
    </row>
    <row r="386" spans="1:2">
      <c r="A386" s="1">
        <v>3398.3</v>
      </c>
      <c r="B386" s="1">
        <v>18.001162300000001</v>
      </c>
    </row>
    <row r="387" spans="1:2">
      <c r="A387" s="1">
        <v>3384.3</v>
      </c>
      <c r="B387" s="1">
        <v>5.419116678</v>
      </c>
    </row>
    <row r="388" spans="1:2">
      <c r="A388" s="1">
        <v>3519.7</v>
      </c>
      <c r="B388" s="1">
        <v>7.719048463</v>
      </c>
    </row>
    <row r="389" spans="1:2">
      <c r="A389" s="1">
        <v>3394.1</v>
      </c>
      <c r="B389" s="1">
        <v>12.095379169999999</v>
      </c>
    </row>
    <row r="390" spans="1:2">
      <c r="A390" s="1">
        <v>3222.5</v>
      </c>
      <c r="B390" s="1">
        <v>14.706786579999999</v>
      </c>
    </row>
    <row r="391" spans="1:2">
      <c r="A391" s="1">
        <v>3554.6</v>
      </c>
      <c r="B391" s="1">
        <v>18.886227559999998</v>
      </c>
    </row>
    <row r="392" spans="1:2">
      <c r="A392" s="1">
        <v>3196.2</v>
      </c>
      <c r="B392" s="1">
        <v>11.487902030000001</v>
      </c>
    </row>
    <row r="393" spans="1:2">
      <c r="A393" s="1">
        <v>3805.4</v>
      </c>
      <c r="B393" s="1">
        <v>16.85014061</v>
      </c>
    </row>
    <row r="394" spans="1:2">
      <c r="A394" s="1">
        <v>3814.6</v>
      </c>
      <c r="B394" s="1">
        <v>10.81858293</v>
      </c>
    </row>
    <row r="395" spans="1:2">
      <c r="A395" s="1">
        <v>3897.7</v>
      </c>
      <c r="B395" s="1">
        <v>6.277768247</v>
      </c>
    </row>
    <row r="396" spans="1:2">
      <c r="A396" s="1">
        <v>3643.4</v>
      </c>
      <c r="B396" s="1">
        <v>11.96917857</v>
      </c>
    </row>
    <row r="397" spans="1:2">
      <c r="A397" s="1">
        <v>3696.2</v>
      </c>
      <c r="B397" s="1">
        <v>23.366171999999999</v>
      </c>
    </row>
    <row r="398" spans="1:2">
      <c r="A398" s="1">
        <v>3979.6</v>
      </c>
      <c r="B398" s="1">
        <v>34.570012079999998</v>
      </c>
    </row>
    <row r="399" spans="1:2">
      <c r="A399" s="1">
        <v>3574.6</v>
      </c>
      <c r="B399" s="1">
        <v>8.8360139400000008</v>
      </c>
    </row>
    <row r="400" spans="1:2">
      <c r="A400" s="1">
        <v>3908.4</v>
      </c>
      <c r="B400" s="1">
        <v>42.983585179999999</v>
      </c>
    </row>
    <row r="401" spans="1:2">
      <c r="A401" s="1">
        <v>3951.6</v>
      </c>
      <c r="B401" s="1">
        <v>13.28099652</v>
      </c>
    </row>
    <row r="402" spans="1:2">
      <c r="A402" s="1">
        <v>3810.9</v>
      </c>
      <c r="B402" s="1">
        <v>14.39718966</v>
      </c>
    </row>
    <row r="403" spans="1:2">
      <c r="A403" s="1">
        <v>3910.9</v>
      </c>
      <c r="B403" s="1">
        <v>20.227569039999999</v>
      </c>
    </row>
    <row r="404" spans="1:2">
      <c r="A404" s="1">
        <v>4312.1000000000004</v>
      </c>
      <c r="B404" s="1">
        <v>14.642325</v>
      </c>
    </row>
    <row r="405" spans="1:2">
      <c r="A405" s="1">
        <v>3845.4</v>
      </c>
      <c r="B405" s="1">
        <v>23.283398649999999</v>
      </c>
    </row>
    <row r="406" spans="1:2">
      <c r="A406" s="1">
        <v>3242.4</v>
      </c>
      <c r="B406" s="1">
        <v>11.41760064</v>
      </c>
    </row>
    <row r="407" spans="1:2">
      <c r="A407" s="1">
        <v>3160.8</v>
      </c>
      <c r="B407" s="1">
        <v>15.46596946</v>
      </c>
    </row>
    <row r="408" spans="1:2">
      <c r="A408" s="1">
        <v>3199.2</v>
      </c>
      <c r="B408" s="1">
        <v>20.230082920000001</v>
      </c>
    </row>
    <row r="409" spans="1:2">
      <c r="A409" s="1">
        <v>3398.1</v>
      </c>
      <c r="B409" s="1">
        <v>11.248953569999999</v>
      </c>
    </row>
    <row r="410" spans="1:2">
      <c r="A410" s="1">
        <v>3098.4</v>
      </c>
      <c r="B410" s="1">
        <v>18.616299999999999</v>
      </c>
    </row>
    <row r="411" spans="1:2">
      <c r="A411" s="1">
        <v>3978</v>
      </c>
      <c r="B411" s="1">
        <v>5.5741855679999999</v>
      </c>
    </row>
    <row r="412" spans="1:2">
      <c r="A412" s="1">
        <v>3878.2</v>
      </c>
      <c r="B412" s="1">
        <v>28.032920829999998</v>
      </c>
    </row>
    <row r="413" spans="1:2">
      <c r="A413" s="1">
        <v>4009</v>
      </c>
      <c r="B413" s="1">
        <v>23.280163219999999</v>
      </c>
    </row>
    <row r="414" spans="1:2">
      <c r="A414" s="1">
        <v>4046.4</v>
      </c>
      <c r="B414" s="1">
        <v>17.240693329999999</v>
      </c>
    </row>
    <row r="415" spans="1:2">
      <c r="A415" s="1">
        <v>3883.1</v>
      </c>
      <c r="B415" s="1">
        <v>19.365804650000001</v>
      </c>
    </row>
    <row r="416" spans="1:2">
      <c r="A416" s="1">
        <v>3888.1</v>
      </c>
      <c r="B416" s="1">
        <v>18.627368090000001</v>
      </c>
    </row>
    <row r="417" spans="1:2">
      <c r="A417" s="1">
        <v>4255.8999999999996</v>
      </c>
      <c r="B417" s="1">
        <v>33.328880120000001</v>
      </c>
    </row>
    <row r="418" spans="1:2">
      <c r="A418" s="1">
        <v>3677</v>
      </c>
      <c r="B418" s="1">
        <v>4.2731673270000003</v>
      </c>
    </row>
    <row r="419" spans="1:2">
      <c r="A419" s="1">
        <v>4053.5</v>
      </c>
      <c r="B419" s="1">
        <v>14.804637960000001</v>
      </c>
    </row>
    <row r="420" spans="1:2">
      <c r="A420" s="1">
        <v>4034.9</v>
      </c>
      <c r="B420" s="1">
        <v>6.7582686059999997</v>
      </c>
    </row>
    <row r="421" spans="1:2">
      <c r="A421" s="1">
        <v>3944.6</v>
      </c>
      <c r="B421" s="1">
        <v>12.5683445</v>
      </c>
    </row>
    <row r="422" spans="1:2">
      <c r="A422" s="1">
        <v>4020.1</v>
      </c>
      <c r="B422" s="1">
        <v>24.06148108</v>
      </c>
    </row>
    <row r="423" spans="1:2">
      <c r="A423" s="1">
        <v>3794.2</v>
      </c>
      <c r="B423" s="1">
        <v>20.89762421</v>
      </c>
    </row>
    <row r="424" spans="1:2">
      <c r="A424" s="1">
        <v>3842.7</v>
      </c>
      <c r="B424" s="1">
        <v>34.141814680000003</v>
      </c>
    </row>
    <row r="425" spans="1:2">
      <c r="A425" s="1">
        <v>4265</v>
      </c>
      <c r="B425" s="1">
        <v>11.655137789999999</v>
      </c>
    </row>
    <row r="426" spans="1:2">
      <c r="A426" s="1">
        <v>3775.5</v>
      </c>
      <c r="B426" s="1">
        <v>10.007548529999999</v>
      </c>
    </row>
    <row r="427" spans="1:2">
      <c r="A427" s="1">
        <v>3663.5</v>
      </c>
      <c r="B427" s="1">
        <v>6.6379530930000001</v>
      </c>
    </row>
    <row r="428" spans="1:2">
      <c r="A428" s="1">
        <v>3707.3</v>
      </c>
      <c r="B428" s="1">
        <v>41.988321839999998</v>
      </c>
    </row>
    <row r="429" spans="1:2">
      <c r="A429" s="1">
        <v>3979.8</v>
      </c>
      <c r="B429" s="1">
        <v>4.2986736179999996</v>
      </c>
    </row>
    <row r="430" spans="1:2">
      <c r="A430" s="1">
        <v>3644.2</v>
      </c>
      <c r="B430" s="1">
        <v>14.16227492</v>
      </c>
    </row>
    <row r="431" spans="1:2">
      <c r="A431" s="1">
        <v>4118.5</v>
      </c>
      <c r="B431" s="1">
        <v>13.66009302</v>
      </c>
    </row>
    <row r="432" spans="1:2">
      <c r="A432" s="1">
        <v>4264.3</v>
      </c>
      <c r="B432" s="1">
        <v>2.7097203529999998</v>
      </c>
    </row>
    <row r="433" spans="1:2">
      <c r="A433" s="1">
        <v>4141.3999999999996</v>
      </c>
      <c r="B433" s="1">
        <v>10.47796136</v>
      </c>
    </row>
    <row r="434" spans="1:2">
      <c r="A434" s="1">
        <v>4139.7</v>
      </c>
      <c r="B434" s="1">
        <v>6.6636280159999997</v>
      </c>
    </row>
    <row r="435" spans="1:2">
      <c r="A435" s="1">
        <v>4162.3999999999996</v>
      </c>
      <c r="B435" s="1">
        <v>7.9625068629999998</v>
      </c>
    </row>
    <row r="436" spans="1:2">
      <c r="A436" s="1">
        <v>4204.2</v>
      </c>
      <c r="B436" s="1">
        <v>8.8327395679999992</v>
      </c>
    </row>
    <row r="437" spans="1:2">
      <c r="A437" s="1">
        <v>4061.5</v>
      </c>
      <c r="B437" s="1">
        <v>12.0126083</v>
      </c>
    </row>
    <row r="438" spans="1:2">
      <c r="A438" s="1">
        <v>3887.3</v>
      </c>
      <c r="B438" s="1">
        <v>12.089107889999999</v>
      </c>
    </row>
    <row r="439" spans="1:2">
      <c r="A439" s="1">
        <v>4198.5</v>
      </c>
      <c r="B439" s="1">
        <v>6.8031983409999999</v>
      </c>
    </row>
    <row r="440" spans="1:2">
      <c r="A440" s="1">
        <v>4052</v>
      </c>
      <c r="B440" s="1">
        <v>12.62382933</v>
      </c>
    </row>
    <row r="441" spans="1:2">
      <c r="A441" s="1">
        <v>3456.5</v>
      </c>
      <c r="B441" s="1">
        <v>51.671149919999998</v>
      </c>
    </row>
    <row r="442" spans="1:2">
      <c r="A442" s="1">
        <v>3619.5</v>
      </c>
      <c r="B442" s="1">
        <v>11.85092583</v>
      </c>
    </row>
    <row r="443" spans="1:2">
      <c r="A443" s="1">
        <v>3209.5</v>
      </c>
      <c r="B443" s="1">
        <v>14.910799819999999</v>
      </c>
    </row>
    <row r="444" spans="1:2">
      <c r="A444" s="1">
        <v>4407.8999999999996</v>
      </c>
      <c r="B444" s="1">
        <v>15.38698525</v>
      </c>
    </row>
    <row r="445" spans="1:2">
      <c r="A445" s="1">
        <v>4391.3</v>
      </c>
      <c r="B445" s="1">
        <v>11.749089740000001</v>
      </c>
    </row>
    <row r="446" spans="1:2">
      <c r="A446" s="1">
        <v>4381.8999999999996</v>
      </c>
      <c r="B446" s="1">
        <v>12.321320419999999</v>
      </c>
    </row>
    <row r="447" spans="1:2">
      <c r="A447" s="1">
        <v>4469.5</v>
      </c>
      <c r="B447" s="1">
        <v>10.73252046</v>
      </c>
    </row>
    <row r="448" spans="1:2">
      <c r="A448" s="1">
        <v>4208</v>
      </c>
      <c r="B448" s="1">
        <v>21.64592335</v>
      </c>
    </row>
    <row r="449" spans="1:2">
      <c r="A449" s="1">
        <v>4251</v>
      </c>
      <c r="B449" s="1">
        <v>8.4353909060000003</v>
      </c>
    </row>
    <row r="450" spans="1:2">
      <c r="A450" s="1">
        <v>4680</v>
      </c>
      <c r="B450" s="1">
        <v>12.04698024</v>
      </c>
    </row>
    <row r="451" spans="1:2">
      <c r="A451" s="1">
        <v>4246.1000000000004</v>
      </c>
      <c r="B451" s="1">
        <v>13.98718465</v>
      </c>
    </row>
    <row r="452" spans="1:2">
      <c r="A452" s="1">
        <v>4100.3</v>
      </c>
      <c r="B452" s="1">
        <v>2.616522222</v>
      </c>
    </row>
    <row r="453" spans="1:2">
      <c r="A453" s="1">
        <v>4060.8</v>
      </c>
      <c r="B453" s="1">
        <v>5.9347259259999996</v>
      </c>
    </row>
    <row r="454" spans="1:2">
      <c r="A454" s="1">
        <v>4077.9</v>
      </c>
      <c r="B454" s="1">
        <v>1.087864706</v>
      </c>
    </row>
    <row r="455" spans="1:2">
      <c r="A455" s="1">
        <v>3931.7</v>
      </c>
      <c r="B455" s="1">
        <v>1.2384248369999999</v>
      </c>
    </row>
    <row r="456" spans="1:2">
      <c r="A456" s="1">
        <v>3794.9</v>
      </c>
      <c r="B456" s="1">
        <v>5.722212903</v>
      </c>
    </row>
    <row r="457" spans="1:2">
      <c r="A457" s="1">
        <v>3864.2</v>
      </c>
      <c r="B457" s="1">
        <v>11.7935362</v>
      </c>
    </row>
    <row r="458" spans="1:2">
      <c r="A458" s="1">
        <v>3786.7</v>
      </c>
      <c r="B458" s="1">
        <v>5.3962646320000003</v>
      </c>
    </row>
    <row r="459" spans="1:2">
      <c r="A459" s="1">
        <v>3747</v>
      </c>
      <c r="B459" s="1">
        <v>14.956069469999999</v>
      </c>
    </row>
    <row r="460" spans="1:2">
      <c r="A460" s="1">
        <v>3748.6</v>
      </c>
      <c r="B460" s="1">
        <v>6.7197699999999996</v>
      </c>
    </row>
    <row r="461" spans="1:2">
      <c r="A461" s="1">
        <v>3747.2</v>
      </c>
      <c r="B461" s="1">
        <v>4.7349440319999996</v>
      </c>
    </row>
    <row r="462" spans="1:2">
      <c r="A462" s="1">
        <v>3654.7</v>
      </c>
      <c r="B462" s="1">
        <v>22.155293400000001</v>
      </c>
    </row>
    <row r="463" spans="1:2">
      <c r="A463" s="1">
        <v>3474.1</v>
      </c>
      <c r="B463" s="1">
        <v>26.017131540000001</v>
      </c>
    </row>
    <row r="464" spans="1:2">
      <c r="A464" s="1">
        <v>3821.8</v>
      </c>
      <c r="B464" s="1">
        <v>6.5545294119999999</v>
      </c>
    </row>
    <row r="465" spans="1:2">
      <c r="A465" s="1">
        <v>3851.4</v>
      </c>
      <c r="B465" s="1">
        <v>7.375207692</v>
      </c>
    </row>
    <row r="466" spans="1:2">
      <c r="A466" s="1">
        <v>3919.5</v>
      </c>
      <c r="B466" s="1">
        <v>29.60949583</v>
      </c>
    </row>
    <row r="467" spans="1:2">
      <c r="A467" s="1">
        <v>4975.6000000000004</v>
      </c>
      <c r="B467" s="1">
        <v>2.203523847</v>
      </c>
    </row>
    <row r="468" spans="1:2">
      <c r="A468" s="1">
        <v>4952</v>
      </c>
      <c r="B468" s="1">
        <v>2.6099368420000002</v>
      </c>
    </row>
    <row r="469" spans="1:2">
      <c r="A469" s="1">
        <v>4860.5</v>
      </c>
      <c r="B469" s="1">
        <v>13.45647125</v>
      </c>
    </row>
    <row r="470" spans="1:2">
      <c r="A470" s="1">
        <v>4681.5</v>
      </c>
      <c r="B470" s="1">
        <v>2.1174418300000002</v>
      </c>
    </row>
    <row r="471" spans="1:2">
      <c r="A471" s="1">
        <v>5016.8</v>
      </c>
      <c r="B471" s="1">
        <v>6.6024878889999998</v>
      </c>
    </row>
    <row r="472" spans="1:2">
      <c r="A472" s="1">
        <v>4906.3</v>
      </c>
      <c r="B472" s="1">
        <v>7.7998599999999998</v>
      </c>
    </row>
    <row r="473" spans="1:2">
      <c r="A473" s="1">
        <v>4590.3999999999996</v>
      </c>
      <c r="B473" s="1">
        <v>7.6355109209999998</v>
      </c>
    </row>
    <row r="474" spans="1:2">
      <c r="A474" s="1">
        <v>4665.1000000000004</v>
      </c>
      <c r="B474" s="1">
        <v>9.7488547019999992</v>
      </c>
    </row>
    <row r="475" spans="1:2">
      <c r="A475" s="1">
        <v>4787.3</v>
      </c>
      <c r="B475" s="1">
        <v>10.88732308</v>
      </c>
    </row>
    <row r="476" spans="1:2">
      <c r="A476" s="1">
        <v>4495.3999999999996</v>
      </c>
      <c r="B476" s="1">
        <v>20.506416300000001</v>
      </c>
    </row>
    <row r="477" spans="1:2">
      <c r="A477" s="1">
        <v>4483.2</v>
      </c>
      <c r="B477" s="1">
        <v>20.507695829999999</v>
      </c>
    </row>
    <row r="478" spans="1:2">
      <c r="A478" s="1">
        <v>4902.8999999999996</v>
      </c>
      <c r="B478" s="1">
        <v>11.215672700000001</v>
      </c>
    </row>
    <row r="479" spans="1:2">
      <c r="A479" s="1">
        <v>4362.7</v>
      </c>
      <c r="B479" s="1">
        <v>23.405901010000001</v>
      </c>
    </row>
    <row r="480" spans="1:2">
      <c r="A480" s="1">
        <v>3994.5</v>
      </c>
      <c r="B480" s="1">
        <v>7.5835314289999998</v>
      </c>
    </row>
    <row r="481" spans="1:2">
      <c r="A481" s="1">
        <v>3790.6</v>
      </c>
      <c r="B481" s="1">
        <v>3.5588532260000001</v>
      </c>
    </row>
    <row r="482" spans="1:2">
      <c r="A482" s="1">
        <v>3794.7</v>
      </c>
      <c r="B482" s="1">
        <v>2.8021444440000001</v>
      </c>
    </row>
    <row r="483" spans="1:2">
      <c r="A483" s="1">
        <v>3729.4</v>
      </c>
      <c r="B483" s="1">
        <v>7.1693523810000004</v>
      </c>
    </row>
    <row r="484" spans="1:2">
      <c r="A484" s="1">
        <v>3761.6</v>
      </c>
      <c r="B484" s="1">
        <v>5.9022899530000004</v>
      </c>
    </row>
    <row r="485" spans="1:2">
      <c r="A485" s="1">
        <v>3513.1</v>
      </c>
      <c r="B485" s="1">
        <v>11.283299169999999</v>
      </c>
    </row>
    <row r="486" spans="1:2">
      <c r="A486" s="1">
        <v>3344.1</v>
      </c>
      <c r="B486" s="1">
        <v>8.6853302330000002</v>
      </c>
    </row>
    <row r="487" spans="1:2">
      <c r="A487" s="1">
        <v>3836.5</v>
      </c>
      <c r="B487" s="1">
        <v>0.68552646399999995</v>
      </c>
    </row>
    <row r="488" spans="1:2">
      <c r="A488" s="1">
        <v>3589.3</v>
      </c>
      <c r="B488" s="1">
        <v>11.500454810000001</v>
      </c>
    </row>
    <row r="489" spans="1:2">
      <c r="A489" s="1">
        <v>2553.6999999999998</v>
      </c>
      <c r="B489" s="1">
        <v>8.7392500000000002</v>
      </c>
    </row>
    <row r="490" spans="1:2">
      <c r="A490" s="1">
        <v>2597</v>
      </c>
      <c r="B490" s="1">
        <v>1.742318</v>
      </c>
    </row>
    <row r="491" spans="1:2">
      <c r="A491" s="1">
        <v>2324.4275859999998</v>
      </c>
      <c r="B491" s="1">
        <v>1.8458414409999999</v>
      </c>
    </row>
    <row r="492" spans="1:2">
      <c r="A492" s="1">
        <v>2751.385714</v>
      </c>
      <c r="B492" s="1">
        <v>3.9751666669999999</v>
      </c>
    </row>
    <row r="493" spans="1:2">
      <c r="A493" s="1">
        <v>2797.9</v>
      </c>
      <c r="B493" s="1">
        <v>6.0381999999999998</v>
      </c>
    </row>
    <row r="494" spans="1:2">
      <c r="A494" s="1">
        <v>2740.6931030000001</v>
      </c>
      <c r="B494" s="1">
        <v>6.5787000000000004</v>
      </c>
    </row>
    <row r="495" spans="1:2">
      <c r="A495" s="1">
        <v>2654.1</v>
      </c>
      <c r="B495" s="1">
        <v>18.1604375</v>
      </c>
    </row>
    <row r="496" spans="1:2">
      <c r="A496" s="1">
        <v>2593.1999999999998</v>
      </c>
      <c r="B496" s="1">
        <v>11.14494</v>
      </c>
    </row>
    <row r="497" spans="1:2">
      <c r="A497" s="1">
        <v>2589.8000000000002</v>
      </c>
      <c r="B497" s="1">
        <v>6.5609399169999998</v>
      </c>
    </row>
    <row r="498" spans="1:2">
      <c r="A498" s="1">
        <v>2583.899754</v>
      </c>
      <c r="B498" s="1">
        <v>5.9573844779999998</v>
      </c>
    </row>
    <row r="499" spans="1:2">
      <c r="A499" s="1">
        <v>2662.7827590000002</v>
      </c>
      <c r="B499" s="1">
        <v>7.843190195</v>
      </c>
    </row>
    <row r="500" spans="1:2">
      <c r="A500" s="1">
        <v>2460.75</v>
      </c>
      <c r="B500" s="1">
        <v>17.07734628</v>
      </c>
    </row>
    <row r="501" spans="1:2">
      <c r="A501" s="1">
        <v>2497.277094</v>
      </c>
      <c r="B501" s="1">
        <v>4.546659268</v>
      </c>
    </row>
    <row r="502" spans="1:2">
      <c r="A502" s="1">
        <v>4705.8</v>
      </c>
      <c r="B502" s="1">
        <v>9.9506599789999992</v>
      </c>
    </row>
    <row r="503" spans="1:2">
      <c r="A503" s="1">
        <v>4738.2</v>
      </c>
      <c r="B503" s="1">
        <v>19.520659330000001</v>
      </c>
    </row>
    <row r="504" spans="1:2">
      <c r="A504" s="1">
        <v>4849.1000000000004</v>
      </c>
      <c r="B504" s="1">
        <v>2.7764383330000002</v>
      </c>
    </row>
    <row r="505" spans="1:2">
      <c r="A505" s="1">
        <v>4618.8428569999996</v>
      </c>
      <c r="B505" s="1">
        <v>16.058418410000002</v>
      </c>
    </row>
    <row r="506" spans="1:2">
      <c r="A506" s="1">
        <v>4568.4689660000004</v>
      </c>
      <c r="B506" s="1">
        <v>20.46925581</v>
      </c>
    </row>
    <row r="507" spans="1:2">
      <c r="A507" s="1">
        <v>3864.1243840000002</v>
      </c>
      <c r="B507" s="1">
        <v>21.785506229999999</v>
      </c>
    </row>
    <row r="508" spans="1:2">
      <c r="A508" s="1">
        <v>3997.5357140000001</v>
      </c>
      <c r="B508" s="1">
        <v>17.232645300000001</v>
      </c>
    </row>
    <row r="509" spans="1:2">
      <c r="A509" s="1">
        <v>3734.9</v>
      </c>
      <c r="B509" s="1">
        <v>16.490759560000001</v>
      </c>
    </row>
    <row r="510" spans="1:2">
      <c r="A510" s="1">
        <v>3238.5</v>
      </c>
      <c r="B510" s="1">
        <v>13.287392029999999</v>
      </c>
    </row>
    <row r="511" spans="1:2">
      <c r="A511" s="1">
        <v>3206.8</v>
      </c>
      <c r="B511" s="1">
        <v>7.7940101210000003</v>
      </c>
    </row>
    <row r="512" spans="1:2">
      <c r="A512" s="1">
        <v>3138.0586210000001</v>
      </c>
      <c r="B512" s="1">
        <v>7.6329093390000002</v>
      </c>
    </row>
    <row r="513" spans="1:2">
      <c r="A513" s="1">
        <v>3241.6</v>
      </c>
      <c r="B513" s="1">
        <v>29.125955380000001</v>
      </c>
    </row>
    <row r="514" spans="1:2">
      <c r="A514" s="1">
        <v>2980.0206899999998</v>
      </c>
      <c r="B514" s="1">
        <v>12.24398929</v>
      </c>
    </row>
    <row r="515" spans="1:2">
      <c r="A515" s="1">
        <v>2995.158621</v>
      </c>
      <c r="B515" s="1">
        <v>23.29312118</v>
      </c>
    </row>
    <row r="516" spans="1:2">
      <c r="A516" s="1">
        <v>3318.8</v>
      </c>
      <c r="B516" s="1">
        <v>24.251980190000001</v>
      </c>
    </row>
    <row r="517" spans="1:2">
      <c r="A517" s="1">
        <v>3068.1</v>
      </c>
      <c r="B517" s="1">
        <v>12.20014143</v>
      </c>
    </row>
    <row r="518" spans="1:2">
      <c r="A518" s="1">
        <v>3791.6655169999999</v>
      </c>
      <c r="B518" s="1">
        <v>10.019783139999999</v>
      </c>
    </row>
    <row r="519" spans="1:2">
      <c r="A519" s="1">
        <v>3778.762972</v>
      </c>
      <c r="B519" s="1">
        <v>13.00489249</v>
      </c>
    </row>
    <row r="520" spans="1:2">
      <c r="A520" s="1">
        <v>3737.8</v>
      </c>
      <c r="B520" s="1">
        <v>19.223597040000001</v>
      </c>
    </row>
    <row r="521" spans="1:2">
      <c r="A521" s="1">
        <v>3635.1911060000002</v>
      </c>
      <c r="B521" s="1">
        <v>32.282806809999997</v>
      </c>
    </row>
    <row r="522" spans="1:2">
      <c r="A522" s="1">
        <v>3706.2</v>
      </c>
      <c r="B522" s="1">
        <v>27.835458240000001</v>
      </c>
    </row>
    <row r="523" spans="1:2">
      <c r="A523" s="1">
        <v>4024.9551719999999</v>
      </c>
      <c r="B523" s="1">
        <v>14.38768602</v>
      </c>
    </row>
    <row r="524" spans="1:2">
      <c r="A524" s="1">
        <v>4419.3965520000002</v>
      </c>
      <c r="B524" s="1">
        <v>34.733585679999997</v>
      </c>
    </row>
    <row r="525" spans="1:2">
      <c r="A525" s="1">
        <v>4623.4662840000001</v>
      </c>
      <c r="B525" s="1">
        <v>21.062012790000001</v>
      </c>
    </row>
    <row r="526" spans="1:2">
      <c r="A526" s="1">
        <v>4668.8500000000004</v>
      </c>
      <c r="B526" s="1">
        <v>25.555736289999999</v>
      </c>
    </row>
    <row r="527" spans="1:2">
      <c r="A527" s="1">
        <v>4622.38202</v>
      </c>
      <c r="B527" s="1">
        <v>11.577019930000001</v>
      </c>
    </row>
    <row r="528" spans="1:2">
      <c r="A528" s="1">
        <v>4693.1876849999999</v>
      </c>
      <c r="B528" s="1">
        <v>26.961834540000002</v>
      </c>
    </row>
    <row r="529" spans="1:2">
      <c r="A529" s="1">
        <v>4581.8275860000003</v>
      </c>
      <c r="B529" s="1">
        <v>24.345867049999999</v>
      </c>
    </row>
    <row r="530" spans="1:2">
      <c r="A530" s="1">
        <v>4394.1000000000004</v>
      </c>
      <c r="B530" s="1">
        <v>8.2619676860000002</v>
      </c>
    </row>
    <row r="531" spans="1:2">
      <c r="A531" s="1">
        <v>3828.2207720000001</v>
      </c>
      <c r="B531" s="1">
        <v>17.68867908</v>
      </c>
    </row>
    <row r="532" spans="1:2">
      <c r="A532" s="1">
        <v>3913.1036949999998</v>
      </c>
      <c r="B532" s="1">
        <v>10.978085099999999</v>
      </c>
    </row>
    <row r="533" spans="1:2">
      <c r="A533" s="1">
        <v>3960.538462</v>
      </c>
      <c r="B533" s="1">
        <v>10.572777909999999</v>
      </c>
    </row>
    <row r="534" spans="1:2">
      <c r="A534" s="1">
        <v>3892.1</v>
      </c>
      <c r="B534" s="1">
        <v>10.472083209999999</v>
      </c>
    </row>
    <row r="535" spans="1:2">
      <c r="A535" s="1">
        <v>3747.4642859999999</v>
      </c>
      <c r="B535" s="1">
        <v>13.70474426</v>
      </c>
    </row>
    <row r="536" spans="1:2">
      <c r="A536" s="1">
        <v>3796.6</v>
      </c>
      <c r="B536" s="1">
        <v>18.96051164</v>
      </c>
    </row>
    <row r="537" spans="1:2">
      <c r="A537" s="1">
        <v>4060.2793099999999</v>
      </c>
      <c r="B537" s="1">
        <v>7.7767572869999997</v>
      </c>
    </row>
    <row r="538" spans="1:2">
      <c r="A538" s="1">
        <v>3707.8</v>
      </c>
      <c r="B538" s="1">
        <v>13.306767349999999</v>
      </c>
    </row>
    <row r="539" spans="1:2">
      <c r="A539" s="1">
        <v>2812.9620690000002</v>
      </c>
      <c r="B539" s="1">
        <v>20.531053849999999</v>
      </c>
    </row>
    <row r="540" spans="1:2">
      <c r="A540" s="1">
        <v>2586.6344829999998</v>
      </c>
      <c r="B540" s="1">
        <v>17.121265529999999</v>
      </c>
    </row>
    <row r="541" spans="1:2">
      <c r="A541" s="1">
        <v>2495.6862070000002</v>
      </c>
      <c r="B541" s="1">
        <v>33.45612448</v>
      </c>
    </row>
    <row r="542" spans="1:2">
      <c r="A542" s="1">
        <v>2552.8913790000001</v>
      </c>
      <c r="B542" s="1">
        <v>13.312055709999999</v>
      </c>
    </row>
    <row r="543" spans="1:2">
      <c r="A543" s="1">
        <v>2433.1795569999999</v>
      </c>
      <c r="B543" s="1">
        <v>18.455687900000001</v>
      </c>
    </row>
    <row r="544" spans="1:2">
      <c r="A544" s="1">
        <v>2626.481773</v>
      </c>
      <c r="B544" s="1">
        <v>10.43892245</v>
      </c>
    </row>
    <row r="545" spans="1:2">
      <c r="A545" s="1">
        <v>2391.3000000000002</v>
      </c>
      <c r="B545" s="1">
        <v>29.770734220000001</v>
      </c>
    </row>
    <row r="546" spans="1:2">
      <c r="A546" s="1">
        <v>2456.8000000000002</v>
      </c>
      <c r="B546" s="1">
        <v>22.835859339999999</v>
      </c>
    </row>
    <row r="547" spans="1:2">
      <c r="A547" s="1">
        <v>2852.967431</v>
      </c>
      <c r="B547" s="1">
        <v>29.506153600000001</v>
      </c>
    </row>
    <row r="548" spans="1:2">
      <c r="A548" s="1">
        <v>2444.4392859999998</v>
      </c>
      <c r="B548" s="1">
        <v>13.273682190000001</v>
      </c>
    </row>
    <row r="549" spans="1:2">
      <c r="A549" s="1">
        <v>4267.1965520000003</v>
      </c>
      <c r="B549" s="1">
        <v>4.6689136219999998</v>
      </c>
    </row>
    <row r="550" spans="1:2">
      <c r="A550" s="1">
        <v>4235.2530500000003</v>
      </c>
      <c r="B550" s="1">
        <v>16.156409459999999</v>
      </c>
    </row>
    <row r="551" spans="1:2">
      <c r="A551" s="1">
        <v>4140</v>
      </c>
      <c r="B551" s="1">
        <v>33.31708802</v>
      </c>
    </row>
    <row r="552" spans="1:2">
      <c r="A552" s="1">
        <v>4201.7</v>
      </c>
      <c r="B552" s="1">
        <v>17.250354600000001</v>
      </c>
    </row>
    <row r="553" spans="1:2">
      <c r="A553" s="1">
        <v>3968.3</v>
      </c>
      <c r="B553" s="1">
        <v>19.08089129</v>
      </c>
    </row>
    <row r="554" spans="1:2">
      <c r="A554" s="1">
        <v>4050.2</v>
      </c>
      <c r="B554" s="1">
        <v>20.370509169999998</v>
      </c>
    </row>
    <row r="555" spans="1:2">
      <c r="A555" s="1">
        <v>3917.2172409999998</v>
      </c>
      <c r="B555" s="1">
        <v>9.1702953469999997</v>
      </c>
    </row>
    <row r="556" spans="1:2">
      <c r="A556" s="1">
        <v>3622.4</v>
      </c>
      <c r="B556" s="1">
        <v>10.75348254</v>
      </c>
    </row>
    <row r="557" spans="1:2">
      <c r="A557" s="1">
        <v>3538.5</v>
      </c>
      <c r="B557" s="1">
        <v>13.7212625</v>
      </c>
    </row>
    <row r="558" spans="1:2">
      <c r="A558" s="1">
        <v>3504.7344830000002</v>
      </c>
      <c r="B558" s="1">
        <v>17.787122759999999</v>
      </c>
    </row>
    <row r="559" spans="1:2">
      <c r="A559" s="1">
        <v>3422.6</v>
      </c>
      <c r="B559" s="1">
        <v>6.7950685899999996</v>
      </c>
    </row>
    <row r="560" spans="1:2">
      <c r="A560" s="1">
        <v>3534.55</v>
      </c>
      <c r="B560" s="1">
        <v>4.4957314080000002</v>
      </c>
    </row>
    <row r="561" spans="1:2">
      <c r="A561" s="1">
        <v>3338.3935959999999</v>
      </c>
      <c r="B561" s="1">
        <v>11.90374074</v>
      </c>
    </row>
    <row r="562" spans="1:2">
      <c r="A562" s="1">
        <v>4417.0448280000001</v>
      </c>
      <c r="B562" s="1">
        <v>11.25595</v>
      </c>
    </row>
    <row r="563" spans="1:2">
      <c r="A563" s="1">
        <v>4333.6428569999998</v>
      </c>
      <c r="B563" s="1">
        <v>6.0321940710000002</v>
      </c>
    </row>
    <row r="564" spans="1:2">
      <c r="A564" s="1">
        <v>4138.1000000000004</v>
      </c>
      <c r="B564" s="1">
        <v>23.940492469999999</v>
      </c>
    </row>
    <row r="565" spans="1:2">
      <c r="A565" s="1">
        <v>4369.3</v>
      </c>
      <c r="B565" s="1">
        <v>8.7921777779999992</v>
      </c>
    </row>
    <row r="566" spans="1:2">
      <c r="A566" s="1">
        <v>4091.4</v>
      </c>
      <c r="B566" s="1">
        <v>15.643325219999999</v>
      </c>
    </row>
    <row r="567" spans="1:2">
      <c r="A567" s="1">
        <v>4522.7957260000003</v>
      </c>
      <c r="B567" s="1">
        <v>9.8022112499999992</v>
      </c>
    </row>
    <row r="568" spans="1:2">
      <c r="A568" s="1">
        <v>4410.3</v>
      </c>
      <c r="B568" s="1">
        <v>9.1187637129999999</v>
      </c>
    </row>
    <row r="569" spans="1:2">
      <c r="A569" s="1">
        <v>4353.8</v>
      </c>
      <c r="B569" s="1">
        <v>15.92876332</v>
      </c>
    </row>
    <row r="570" spans="1:2">
      <c r="A570" s="1">
        <v>4573.4469209999997</v>
      </c>
      <c r="B570" s="1">
        <v>4.8196924189999999</v>
      </c>
    </row>
    <row r="571" spans="1:2">
      <c r="A571" s="1">
        <v>4579.8999999999996</v>
      </c>
      <c r="B571" s="1">
        <v>17.49602273</v>
      </c>
    </row>
    <row r="572" spans="1:2">
      <c r="A572" s="1">
        <v>4683.793103</v>
      </c>
      <c r="B572" s="1">
        <v>6.2662137930000004</v>
      </c>
    </row>
    <row r="573" spans="1:2">
      <c r="A573" s="1">
        <v>2922.9</v>
      </c>
      <c r="B573" s="1">
        <v>13.614793329999999</v>
      </c>
    </row>
    <row r="574" spans="1:2">
      <c r="A574" s="1">
        <v>4594.2720440000003</v>
      </c>
      <c r="B574" s="1">
        <v>3.4003874999999999</v>
      </c>
    </row>
    <row r="575" spans="1:2">
      <c r="A575" s="1">
        <v>4573.903585</v>
      </c>
      <c r="B575" s="1">
        <v>13.361558820000001</v>
      </c>
    </row>
    <row r="576" spans="1:2">
      <c r="A576" s="1">
        <v>4609.6912149999998</v>
      </c>
      <c r="B576" s="1">
        <v>1.8450768999999999E-2</v>
      </c>
    </row>
    <row r="577" spans="1:2">
      <c r="A577" s="1">
        <v>4748.7857139999996</v>
      </c>
      <c r="B577" s="1">
        <v>0.22190285700000001</v>
      </c>
    </row>
    <row r="578" spans="1:2">
      <c r="A578" s="1">
        <v>4432.5362070000001</v>
      </c>
      <c r="B578" s="1">
        <v>5.9322999999999997</v>
      </c>
    </row>
    <row r="579" spans="1:2">
      <c r="A579" s="1">
        <v>4325.8999999999996</v>
      </c>
      <c r="B579" s="1">
        <v>5.1622580649999996</v>
      </c>
    </row>
    <row r="580" spans="1:2">
      <c r="A580" s="1">
        <v>4065</v>
      </c>
      <c r="B580" s="1">
        <v>7.0262166669999999</v>
      </c>
    </row>
    <row r="581" spans="1:2">
      <c r="A581" s="1">
        <v>4300.1000000000004</v>
      </c>
      <c r="B581" s="1">
        <v>5.8187175570000003</v>
      </c>
    </row>
    <row r="582" spans="1:2">
      <c r="A582" s="1">
        <v>4039.6</v>
      </c>
      <c r="B582" s="1">
        <v>2.447756322</v>
      </c>
    </row>
    <row r="583" spans="1:2">
      <c r="A583" s="1">
        <v>4252.7</v>
      </c>
      <c r="B583" s="1">
        <v>23.947903279999998</v>
      </c>
    </row>
    <row r="584" spans="1:2">
      <c r="A584" s="1">
        <v>4310.6607139999996</v>
      </c>
      <c r="B584" s="1">
        <v>4.5989500850000002</v>
      </c>
    </row>
    <row r="585" spans="1:2">
      <c r="A585" s="1">
        <v>4215.877778</v>
      </c>
      <c r="B585" s="1">
        <v>15.07554687</v>
      </c>
    </row>
    <row r="586" spans="1:2">
      <c r="A586" s="1">
        <v>4136.1432269999996</v>
      </c>
      <c r="B586" s="1">
        <v>11.943692390000001</v>
      </c>
    </row>
    <row r="587" spans="1:2">
      <c r="A587" s="1">
        <v>4054.6416260000001</v>
      </c>
      <c r="B587" s="1">
        <v>7.9286360189999998</v>
      </c>
    </row>
    <row r="588" spans="1:2">
      <c r="A588" s="1">
        <v>5157.5</v>
      </c>
      <c r="B588" s="1">
        <v>3.9845833329999998</v>
      </c>
    </row>
    <row r="589" spans="1:2">
      <c r="A589" s="1">
        <v>5144.7253970000002</v>
      </c>
      <c r="B589" s="1">
        <v>1.6439920690000001</v>
      </c>
    </row>
    <row r="590" spans="1:2">
      <c r="A590" s="1">
        <v>5086.2555560000001</v>
      </c>
      <c r="B590" s="1">
        <v>3.5223028570000001</v>
      </c>
    </row>
    <row r="591" spans="1:2">
      <c r="A591" s="1">
        <v>4939.368966</v>
      </c>
      <c r="B591" s="1">
        <v>18.869125</v>
      </c>
    </row>
    <row r="592" spans="1:2">
      <c r="A592" s="1">
        <v>5061.7</v>
      </c>
      <c r="B592" s="1">
        <v>1.858136585</v>
      </c>
    </row>
    <row r="593" spans="1:2">
      <c r="A593" s="1">
        <v>2654.85</v>
      </c>
      <c r="B593" s="1">
        <v>23.482136359999998</v>
      </c>
    </row>
    <row r="594" spans="1:2">
      <c r="A594" s="1">
        <v>3251.7</v>
      </c>
      <c r="B594" s="1">
        <v>5.4895457140000001</v>
      </c>
    </row>
    <row r="595" spans="1:2">
      <c r="A595" s="1">
        <v>3247.2</v>
      </c>
      <c r="B595" s="1">
        <v>4.2742199999999997</v>
      </c>
    </row>
    <row r="596" spans="1:2">
      <c r="A596" s="1">
        <v>3376.4815269999999</v>
      </c>
      <c r="B596" s="1">
        <v>10.100396549999999</v>
      </c>
    </row>
    <row r="597" spans="1:2">
      <c r="A597" s="1">
        <v>3422.453571</v>
      </c>
      <c r="B597" s="1">
        <v>3.954143636</v>
      </c>
    </row>
    <row r="598" spans="1:2">
      <c r="A598" s="1">
        <v>3368.9</v>
      </c>
      <c r="B598" s="1">
        <v>14.008046029999999</v>
      </c>
    </row>
    <row r="599" spans="1:2">
      <c r="A599" s="1">
        <v>3418.0882999999999</v>
      </c>
      <c r="B599" s="1">
        <v>15.99512</v>
      </c>
    </row>
    <row r="600" spans="1:2">
      <c r="A600" s="1">
        <v>3434.16</v>
      </c>
      <c r="B600" s="1">
        <v>1.9585967740000001</v>
      </c>
    </row>
    <row r="601" spans="1:2">
      <c r="A601" s="1">
        <v>4250.7267240000001</v>
      </c>
      <c r="B601" s="1">
        <v>5.0145830880000002</v>
      </c>
    </row>
    <row r="602" spans="1:2">
      <c r="A602" s="1">
        <v>3146.1</v>
      </c>
      <c r="B602" s="1">
        <v>10.140370969999999</v>
      </c>
    </row>
    <row r="603" spans="1:2">
      <c r="A603" s="1">
        <v>3226.3965520000002</v>
      </c>
      <c r="B603" s="1">
        <v>23.354964290000002</v>
      </c>
    </row>
    <row r="604" spans="1:2">
      <c r="A604" s="1">
        <v>3089.3002459999998</v>
      </c>
      <c r="B604" s="1">
        <v>13.37992292</v>
      </c>
    </row>
    <row r="605" spans="1:2">
      <c r="A605" s="1">
        <v>3078.788916</v>
      </c>
      <c r="B605" s="1">
        <v>33.708164109999998</v>
      </c>
    </row>
    <row r="606" spans="1:2">
      <c r="A606" s="1">
        <v>2831.9222220000001</v>
      </c>
      <c r="B606" s="1">
        <v>22.603789939999999</v>
      </c>
    </row>
    <row r="607" spans="1:2">
      <c r="A607" s="1">
        <v>2917.692857</v>
      </c>
      <c r="B607" s="1">
        <v>34.943540300000002</v>
      </c>
    </row>
    <row r="608" spans="1:2">
      <c r="A608" s="1">
        <v>2694.855172</v>
      </c>
      <c r="B608" s="1">
        <v>22.405886420000002</v>
      </c>
    </row>
    <row r="609" spans="1:2">
      <c r="A609" s="1">
        <v>3521.3</v>
      </c>
      <c r="B609" s="1">
        <v>12.006035000000001</v>
      </c>
    </row>
    <row r="610" spans="1:2">
      <c r="A610" s="1">
        <v>3399.1</v>
      </c>
      <c r="B610" s="1">
        <v>13.77112</v>
      </c>
    </row>
    <row r="611" spans="1:2">
      <c r="A611" s="1">
        <v>3195.8</v>
      </c>
      <c r="B611" s="1">
        <v>14.08413333</v>
      </c>
    </row>
    <row r="612" spans="1:2">
      <c r="A612" s="1">
        <v>4499</v>
      </c>
      <c r="B612" s="1">
        <v>16.03112363</v>
      </c>
    </row>
    <row r="613" spans="1:2">
      <c r="A613" s="1">
        <v>4472.8999999999996</v>
      </c>
      <c r="B613" s="1">
        <v>5.9286242270000002</v>
      </c>
    </row>
    <row r="614" spans="1:2">
      <c r="A614" s="1">
        <v>4419.8</v>
      </c>
      <c r="B614" s="1">
        <v>12.96318121</v>
      </c>
    </row>
    <row r="615" spans="1:2">
      <c r="A615" s="1">
        <v>4459.6000000000004</v>
      </c>
      <c r="B615" s="1">
        <v>11.74517191</v>
      </c>
    </row>
    <row r="616" spans="1:2">
      <c r="A616" s="1">
        <v>4204.6000000000004</v>
      </c>
      <c r="B616" s="1">
        <v>31.36702652</v>
      </c>
    </row>
    <row r="617" spans="1:2">
      <c r="A617" s="1">
        <v>4248.8999999999996</v>
      </c>
      <c r="B617" s="1">
        <v>16.355761139999998</v>
      </c>
    </row>
    <row r="618" spans="1:2">
      <c r="A618" s="1">
        <v>4694.5</v>
      </c>
      <c r="B618" s="1">
        <v>27.360654449999998</v>
      </c>
    </row>
    <row r="619" spans="1:2">
      <c r="A619" s="1">
        <v>4309.8</v>
      </c>
      <c r="B619" s="1">
        <v>26.838516680000001</v>
      </c>
    </row>
    <row r="620" spans="1:2">
      <c r="A620" s="1">
        <v>3544.4148150000001</v>
      </c>
      <c r="B620" s="1">
        <v>20.316933899999999</v>
      </c>
    </row>
    <row r="621" spans="1:2">
      <c r="A621" s="1">
        <v>3427.837931</v>
      </c>
      <c r="B621" s="1">
        <v>18.298759100000002</v>
      </c>
    </row>
    <row r="622" spans="1:2">
      <c r="A622" s="1">
        <v>3074.5214289999999</v>
      </c>
      <c r="B622" s="1">
        <v>24.937629269999999</v>
      </c>
    </row>
    <row r="623" spans="1:2">
      <c r="A623" s="1">
        <v>3562.8965520000002</v>
      </c>
      <c r="B623" s="1">
        <v>7.4171449770000004</v>
      </c>
    </row>
    <row r="624" spans="1:2">
      <c r="A624" s="1">
        <v>3055.1068970000001</v>
      </c>
      <c r="B624" s="1">
        <v>14.087593439999999</v>
      </c>
    </row>
    <row r="625" spans="1:2">
      <c r="A625" s="1">
        <v>3500.3883000000001</v>
      </c>
      <c r="B625" s="1">
        <v>6.514156463</v>
      </c>
    </row>
    <row r="626" spans="1:2">
      <c r="A626" s="1">
        <v>3445.8153849999999</v>
      </c>
      <c r="B626" s="1">
        <v>19.37658437</v>
      </c>
    </row>
    <row r="627" spans="1:2">
      <c r="A627" s="1">
        <v>3400.596552</v>
      </c>
      <c r="B627" s="1">
        <v>5.9044930950000003</v>
      </c>
    </row>
    <row r="628" spans="1:2">
      <c r="A628" s="1">
        <v>3068.5</v>
      </c>
      <c r="B628" s="1">
        <v>8.136782663</v>
      </c>
    </row>
    <row r="629" spans="1:2">
      <c r="A629" s="1">
        <v>2974.386207</v>
      </c>
      <c r="B629" s="1">
        <v>10.499168750000001</v>
      </c>
    </row>
    <row r="630" spans="1:2">
      <c r="A630" s="1">
        <v>3501.9</v>
      </c>
      <c r="B630" s="1">
        <v>6.1885854900000004</v>
      </c>
    </row>
    <row r="631" spans="1:2">
      <c r="A631" s="1">
        <v>3393.4571430000001</v>
      </c>
      <c r="B631" s="1">
        <v>10.30684973</v>
      </c>
    </row>
    <row r="632" spans="1:2">
      <c r="A632" s="1">
        <v>3378.9</v>
      </c>
      <c r="B632" s="1">
        <v>10.36598695</v>
      </c>
    </row>
    <row r="633" spans="1:2">
      <c r="A633" s="1">
        <v>3416.788329</v>
      </c>
      <c r="B633" s="1">
        <v>6.0382284559999997</v>
      </c>
    </row>
    <row r="634" spans="1:2">
      <c r="A634" s="1">
        <v>3423.7</v>
      </c>
      <c r="B634" s="1">
        <v>12.272230739999999</v>
      </c>
    </row>
    <row r="635" spans="1:2">
      <c r="A635" s="1">
        <v>3134.5</v>
      </c>
      <c r="B635" s="1">
        <v>7.3290090909999996</v>
      </c>
    </row>
    <row r="636" spans="1:2">
      <c r="A636" s="1">
        <v>3472.8</v>
      </c>
      <c r="B636" s="1">
        <v>6.8043001920000004</v>
      </c>
    </row>
    <row r="637" spans="1:2">
      <c r="A637" s="1">
        <v>3280.1</v>
      </c>
      <c r="B637" s="1">
        <v>16.433351120000001</v>
      </c>
    </row>
    <row r="638" spans="1:2">
      <c r="A638" s="1">
        <v>4345.4448279999997</v>
      </c>
      <c r="B638" s="1">
        <v>4.1820441180000003</v>
      </c>
    </row>
    <row r="639" spans="1:2">
      <c r="A639" s="1">
        <v>4390.8999999999996</v>
      </c>
      <c r="B639" s="1">
        <v>9.5697792629999991</v>
      </c>
    </row>
    <row r="640" spans="1:2">
      <c r="A640" s="1">
        <v>4420.3999999999996</v>
      </c>
      <c r="B640" s="1">
        <v>7.5863691040000001</v>
      </c>
    </row>
    <row r="641" spans="1:2">
      <c r="A641" s="1">
        <v>4290.227586</v>
      </c>
      <c r="B641" s="1">
        <v>14.46255772</v>
      </c>
    </row>
    <row r="642" spans="1:2">
      <c r="A642" s="1">
        <v>4125.2821430000004</v>
      </c>
      <c r="B642" s="1">
        <v>25.00496025</v>
      </c>
    </row>
    <row r="643" spans="1:2">
      <c r="A643" s="1">
        <v>4107.6071430000002</v>
      </c>
      <c r="B643" s="1">
        <v>10.03595286</v>
      </c>
    </row>
    <row r="644" spans="1:2">
      <c r="A644" s="1">
        <v>4422.3586210000003</v>
      </c>
      <c r="B644" s="1">
        <v>5.185849889</v>
      </c>
    </row>
    <row r="645" spans="1:2">
      <c r="A645" s="1">
        <v>4275.2</v>
      </c>
      <c r="B645" s="1">
        <v>10.84867811</v>
      </c>
    </row>
    <row r="646" spans="1:2">
      <c r="A646" s="1">
        <v>3281.1152710000001</v>
      </c>
      <c r="B646" s="1">
        <v>11.627504549999999</v>
      </c>
    </row>
    <row r="647" spans="1:2">
      <c r="A647" s="1">
        <v>3317.5448280000001</v>
      </c>
      <c r="B647" s="1">
        <v>6.5742782210000001</v>
      </c>
    </row>
    <row r="648" spans="1:2">
      <c r="A648" s="1">
        <v>3291.1</v>
      </c>
      <c r="B648" s="1">
        <v>20.792607140000001</v>
      </c>
    </row>
    <row r="649" spans="1:2">
      <c r="A649" s="1">
        <v>4661.8</v>
      </c>
      <c r="B649" s="1">
        <v>8.2997909090000004</v>
      </c>
    </row>
    <row r="650" spans="1:2">
      <c r="A650" s="1">
        <v>4655.7</v>
      </c>
      <c r="B650" s="1">
        <v>8.5621181820000007</v>
      </c>
    </row>
    <row r="651" spans="1:2">
      <c r="A651" s="1">
        <v>4273.5</v>
      </c>
      <c r="B651" s="1">
        <v>9.5653629999999996</v>
      </c>
    </row>
    <row r="652" spans="1:2">
      <c r="A652" s="1">
        <v>4498.0003829999996</v>
      </c>
      <c r="B652" s="1">
        <v>8.2484914810000003</v>
      </c>
    </row>
    <row r="653" spans="1:2">
      <c r="A653" s="1">
        <v>3438.6</v>
      </c>
      <c r="B653" s="1">
        <v>15.32893936</v>
      </c>
    </row>
    <row r="654" spans="1:2">
      <c r="A654" s="1">
        <v>3402.5</v>
      </c>
      <c r="B654" s="1">
        <v>25.71438019</v>
      </c>
    </row>
    <row r="655" spans="1:2">
      <c r="A655" s="1">
        <v>3289.3</v>
      </c>
      <c r="B655" s="1">
        <v>13.99290075</v>
      </c>
    </row>
    <row r="656" spans="1:2">
      <c r="A656" s="1">
        <v>2938.4</v>
      </c>
      <c r="B656" s="1">
        <v>27.423177559999999</v>
      </c>
    </row>
    <row r="657" spans="1:2">
      <c r="A657" s="1">
        <v>3009.9</v>
      </c>
      <c r="B657" s="1">
        <v>2.9137205879999999</v>
      </c>
    </row>
    <row r="658" spans="1:2">
      <c r="A658" s="1">
        <v>3541.1</v>
      </c>
      <c r="B658" s="1">
        <v>8.0004481910000003</v>
      </c>
    </row>
    <row r="659" spans="1:2">
      <c r="A659" s="1">
        <v>3010.1</v>
      </c>
      <c r="B659" s="1">
        <v>9.5263115620000001</v>
      </c>
    </row>
    <row r="660" spans="1:2">
      <c r="A660" s="1">
        <v>2917.4071429999999</v>
      </c>
      <c r="B660" s="1">
        <v>12.33982615</v>
      </c>
    </row>
    <row r="661" spans="1:2">
      <c r="A661" s="1">
        <v>3582.3571430000002</v>
      </c>
      <c r="B661" s="1">
        <v>7.3715888569999999</v>
      </c>
    </row>
    <row r="662" spans="1:2">
      <c r="A662" s="1">
        <v>3412.7221669999999</v>
      </c>
      <c r="B662" s="1">
        <v>15.70846302</v>
      </c>
    </row>
    <row r="663" spans="1:2">
      <c r="A663" s="1">
        <v>3590.4377789999999</v>
      </c>
      <c r="B663" s="1">
        <v>11.46266222</v>
      </c>
    </row>
    <row r="664" spans="1:2">
      <c r="A664" s="1">
        <v>3538.4194579999998</v>
      </c>
      <c r="B664" s="1">
        <v>12.74571667</v>
      </c>
    </row>
    <row r="665" spans="1:2">
      <c r="A665" s="1">
        <v>3402.1</v>
      </c>
      <c r="B665" s="1">
        <v>12.32170814</v>
      </c>
    </row>
    <row r="666" spans="1:2">
      <c r="A666" s="1">
        <v>3246.0357140000001</v>
      </c>
      <c r="B666" s="1">
        <v>44.298479350000001</v>
      </c>
    </row>
    <row r="667" spans="1:2">
      <c r="A667" s="1">
        <v>3362.3</v>
      </c>
      <c r="B667" s="1">
        <v>20.11251</v>
      </c>
    </row>
    <row r="668" spans="1:2">
      <c r="A668" s="1">
        <v>3667.5758620000001</v>
      </c>
      <c r="B668" s="1">
        <v>29.461341210000001</v>
      </c>
    </row>
    <row r="669" spans="1:2">
      <c r="A669" s="1">
        <v>3519.7862070000001</v>
      </c>
      <c r="B669" s="1">
        <v>9.5986332670000003</v>
      </c>
    </row>
    <row r="670" spans="1:2">
      <c r="A670" s="1">
        <v>3250.8785710000002</v>
      </c>
      <c r="B670" s="1">
        <v>8.0365666670000007</v>
      </c>
    </row>
    <row r="671" spans="1:2">
      <c r="A671" s="1">
        <v>3306.2</v>
      </c>
      <c r="B671" s="1">
        <v>5.3094791670000001</v>
      </c>
    </row>
    <row r="672" spans="1:2">
      <c r="A672" s="1">
        <v>3049.5</v>
      </c>
      <c r="B672" s="1">
        <v>26.813057570000002</v>
      </c>
    </row>
    <row r="673" spans="1:2">
      <c r="A673" s="1">
        <v>2972.2</v>
      </c>
      <c r="B673" s="1">
        <v>2.7195678569999999</v>
      </c>
    </row>
    <row r="674" spans="1:2">
      <c r="A674" s="1">
        <v>3130.5</v>
      </c>
      <c r="B674" s="1">
        <v>2.1773362540000001</v>
      </c>
    </row>
    <row r="675" spans="1:2">
      <c r="A675" s="1">
        <v>3023.8571430000002</v>
      </c>
      <c r="B675" s="1">
        <v>2.7526000000000002</v>
      </c>
    </row>
    <row r="676" spans="1:2">
      <c r="A676" s="1">
        <v>2816.6</v>
      </c>
      <c r="B676" s="1">
        <v>11.518964260000001</v>
      </c>
    </row>
    <row r="677" spans="1:2">
      <c r="A677" s="1">
        <v>2711.5</v>
      </c>
      <c r="B677" s="1">
        <v>5.8126386569999999</v>
      </c>
    </row>
    <row r="678" spans="1:2">
      <c r="A678" s="1">
        <v>2681.3</v>
      </c>
      <c r="B678" s="1">
        <v>3.6557033560000001</v>
      </c>
    </row>
    <row r="679" spans="1:2">
      <c r="A679" s="1">
        <v>2605.1</v>
      </c>
      <c r="B679" s="1">
        <v>7.8916789119999997</v>
      </c>
    </row>
    <row r="680" spans="1:2">
      <c r="A680" s="1">
        <v>3565.2</v>
      </c>
      <c r="B680" s="1">
        <v>17.33323575</v>
      </c>
    </row>
    <row r="681" spans="1:2">
      <c r="A681" s="1">
        <v>3519.2</v>
      </c>
      <c r="B681" s="1">
        <v>28.402461720000002</v>
      </c>
    </row>
    <row r="682" spans="1:2">
      <c r="A682" s="1">
        <v>3442</v>
      </c>
      <c r="B682" s="1">
        <v>19.752446150000001</v>
      </c>
    </row>
    <row r="683" spans="1:2">
      <c r="A683" s="1">
        <v>3542.2</v>
      </c>
      <c r="B683" s="1">
        <v>17.231420270000001</v>
      </c>
    </row>
    <row r="684" spans="1:2">
      <c r="A684" s="1">
        <v>3267</v>
      </c>
      <c r="B684" s="1">
        <v>20.39420715</v>
      </c>
    </row>
    <row r="685" spans="1:2">
      <c r="A685" s="1">
        <v>3336.7</v>
      </c>
      <c r="B685" s="1">
        <v>16.145164520000002</v>
      </c>
    </row>
    <row r="686" spans="1:2">
      <c r="A686" s="1">
        <v>3665.4</v>
      </c>
      <c r="B686" s="1">
        <v>23.237119880000002</v>
      </c>
    </row>
    <row r="687" spans="1:2">
      <c r="A687" s="1">
        <v>3344.7</v>
      </c>
      <c r="B687" s="1">
        <v>13.11005862</v>
      </c>
    </row>
    <row r="688" spans="1:2">
      <c r="A688" s="1">
        <v>4018.9</v>
      </c>
      <c r="B688" s="1">
        <v>10.697278470000001</v>
      </c>
    </row>
    <row r="689" spans="1:2">
      <c r="A689" s="1">
        <v>3939.3</v>
      </c>
      <c r="B689" s="1">
        <v>10.1664292</v>
      </c>
    </row>
    <row r="690" spans="1:2">
      <c r="A690" s="1">
        <v>3926.1</v>
      </c>
      <c r="B690" s="1">
        <v>9.5512879260000005</v>
      </c>
    </row>
    <row r="691" spans="1:2">
      <c r="A691" s="1">
        <v>3916.3</v>
      </c>
      <c r="B691" s="1">
        <v>5.2426929820000003</v>
      </c>
    </row>
    <row r="692" spans="1:2">
      <c r="A692" s="1">
        <v>3857.9</v>
      </c>
      <c r="B692" s="1">
        <v>18.41258843</v>
      </c>
    </row>
    <row r="693" spans="1:2">
      <c r="A693" s="1">
        <v>3751</v>
      </c>
      <c r="B693" s="1">
        <v>15.57196407</v>
      </c>
    </row>
    <row r="694" spans="1:2">
      <c r="A694" s="1">
        <v>3904.2</v>
      </c>
      <c r="B694" s="1">
        <v>4.2905146250000001</v>
      </c>
    </row>
    <row r="695" spans="1:2">
      <c r="A695" s="1">
        <v>3963.2</v>
      </c>
      <c r="B695" s="1">
        <v>7.2565684619999997</v>
      </c>
    </row>
    <row r="696" spans="1:2">
      <c r="A696" s="1">
        <v>3648.9</v>
      </c>
      <c r="B696" s="1">
        <v>9.1036129389999996</v>
      </c>
    </row>
    <row r="697" spans="1:2">
      <c r="A697" s="1">
        <v>4430.5</v>
      </c>
      <c r="B697" s="1">
        <v>7.8911899999999999</v>
      </c>
    </row>
    <row r="698" spans="1:2">
      <c r="A698" s="1">
        <v>4401.2</v>
      </c>
      <c r="B698" s="1">
        <v>9.8040338079999998</v>
      </c>
    </row>
    <row r="699" spans="1:2">
      <c r="A699" s="1">
        <v>4364.2</v>
      </c>
      <c r="B699" s="1">
        <v>7.2764946630000003</v>
      </c>
    </row>
    <row r="700" spans="1:2">
      <c r="A700" s="1">
        <v>4403.3</v>
      </c>
      <c r="B700" s="1">
        <v>15.024207090000001</v>
      </c>
    </row>
    <row r="701" spans="1:2">
      <c r="A701" s="1">
        <v>4133.8</v>
      </c>
      <c r="B701" s="1">
        <v>26.084593680000001</v>
      </c>
    </row>
    <row r="702" spans="1:2">
      <c r="A702" s="1">
        <v>4169</v>
      </c>
      <c r="B702" s="1">
        <v>18.762525230000001</v>
      </c>
    </row>
    <row r="703" spans="1:2">
      <c r="A703" s="1">
        <v>4609.5</v>
      </c>
      <c r="B703" s="1">
        <v>6.3989263840000001</v>
      </c>
    </row>
    <row r="704" spans="1:2">
      <c r="A704" s="1">
        <v>4171.7</v>
      </c>
      <c r="B704" s="1">
        <v>14.659106599999999</v>
      </c>
    </row>
    <row r="705" spans="1:2">
      <c r="A705" s="1">
        <v>3317.6</v>
      </c>
      <c r="B705" s="1">
        <v>1.2989437500000001</v>
      </c>
    </row>
    <row r="706" spans="1:2">
      <c r="A706" s="1">
        <v>3502.6</v>
      </c>
      <c r="B706" s="1">
        <v>9.7375102299999998</v>
      </c>
    </row>
    <row r="707" spans="1:2">
      <c r="A707" s="1">
        <v>3443.7</v>
      </c>
      <c r="B707" s="1">
        <v>5.4900399359999996</v>
      </c>
    </row>
    <row r="708" spans="1:2">
      <c r="A708" s="1">
        <v>3493.6</v>
      </c>
      <c r="B708" s="1">
        <v>16.841681189999999</v>
      </c>
    </row>
    <row r="709" spans="1:2">
      <c r="A709" s="1">
        <v>3428.7</v>
      </c>
      <c r="B709" s="1">
        <v>7.5308325260000002</v>
      </c>
    </row>
    <row r="710" spans="1:2">
      <c r="A710" s="1">
        <v>3354</v>
      </c>
      <c r="B710" s="1">
        <v>11.62900022</v>
      </c>
    </row>
    <row r="711" spans="1:2">
      <c r="A711" s="1">
        <v>3320</v>
      </c>
      <c r="B711" s="1">
        <v>7.9063637519999999</v>
      </c>
    </row>
    <row r="712" spans="1:2">
      <c r="A712" s="1">
        <v>3338.5</v>
      </c>
      <c r="B712" s="1">
        <v>13.262366910000001</v>
      </c>
    </row>
    <row r="713" spans="1:2">
      <c r="A713" s="1">
        <v>3575.3</v>
      </c>
      <c r="B713" s="1">
        <v>5.5729429289999999</v>
      </c>
    </row>
    <row r="714" spans="1:2">
      <c r="A714" s="1">
        <v>3417.5</v>
      </c>
      <c r="B714" s="1">
        <v>14.00728181</v>
      </c>
    </row>
    <row r="715" spans="1:2">
      <c r="A715" s="1">
        <v>3780.7</v>
      </c>
      <c r="B715" s="1">
        <v>9.7538094619999995</v>
      </c>
    </row>
    <row r="716" spans="1:2">
      <c r="A716" s="1">
        <v>3679</v>
      </c>
      <c r="B716" s="1">
        <v>18.40355297</v>
      </c>
    </row>
    <row r="717" spans="1:2">
      <c r="A717" s="1">
        <v>3640</v>
      </c>
      <c r="B717" s="1">
        <v>7.7992515669999998</v>
      </c>
    </row>
    <row r="718" spans="1:2">
      <c r="A718" s="1">
        <v>4073.2</v>
      </c>
      <c r="B718" s="1">
        <v>12.872036810000001</v>
      </c>
    </row>
    <row r="719" spans="1:2">
      <c r="A719" s="1">
        <v>3684.2</v>
      </c>
      <c r="B719" s="1">
        <v>17.644003359999999</v>
      </c>
    </row>
    <row r="720" spans="1:2">
      <c r="A720" s="1">
        <v>4204</v>
      </c>
      <c r="B720" s="1">
        <v>15.873777779999999</v>
      </c>
    </row>
    <row r="721" spans="1:2">
      <c r="A721" s="1">
        <v>4340.5</v>
      </c>
      <c r="B721" s="1">
        <v>10.28177389</v>
      </c>
    </row>
    <row r="722" spans="1:2">
      <c r="A722" s="1">
        <v>4207.3999999999996</v>
      </c>
      <c r="B722" s="1">
        <v>6.9898578809999998</v>
      </c>
    </row>
    <row r="723" spans="1:2">
      <c r="A723" s="1">
        <v>4229.8</v>
      </c>
      <c r="B723" s="1">
        <v>4.9998941490000002</v>
      </c>
    </row>
    <row r="724" spans="1:2">
      <c r="A724" s="1">
        <v>4200.7</v>
      </c>
      <c r="B724" s="1">
        <v>10.256278310000001</v>
      </c>
    </row>
    <row r="725" spans="1:2">
      <c r="A725" s="1">
        <v>4203</v>
      </c>
      <c r="B725" s="1">
        <v>11.541716940000001</v>
      </c>
    </row>
    <row r="726" spans="1:2">
      <c r="A726" s="1">
        <v>4074.5</v>
      </c>
      <c r="B726" s="1">
        <v>9.6465992190000005</v>
      </c>
    </row>
    <row r="727" spans="1:2">
      <c r="A727" s="1">
        <v>3950.2</v>
      </c>
      <c r="B727" s="1">
        <v>9.9784252139999996</v>
      </c>
    </row>
    <row r="728" spans="1:2">
      <c r="A728" s="1">
        <v>4313.3</v>
      </c>
      <c r="B728" s="1">
        <v>4.10066138</v>
      </c>
    </row>
    <row r="729" spans="1:2">
      <c r="A729" s="1">
        <v>4147.5</v>
      </c>
      <c r="B729" s="1">
        <v>8.9598234290000001</v>
      </c>
    </row>
    <row r="730" spans="1:2">
      <c r="A730" s="1">
        <v>4204.8999999999996</v>
      </c>
      <c r="B730" s="1">
        <v>12.15555784</v>
      </c>
    </row>
    <row r="731" spans="1:2">
      <c r="A731" s="1">
        <v>4157.6000000000004</v>
      </c>
      <c r="B731" s="1">
        <v>4.6472874470000001</v>
      </c>
    </row>
    <row r="732" spans="1:2">
      <c r="A732" s="1">
        <v>4129.8</v>
      </c>
      <c r="B732" s="1">
        <v>8.7128697059999993</v>
      </c>
    </row>
    <row r="733" spans="1:2">
      <c r="A733" s="1">
        <v>4120</v>
      </c>
      <c r="B733" s="1">
        <v>48.151126609999999</v>
      </c>
    </row>
    <row r="734" spans="1:2">
      <c r="A734" s="1">
        <v>4123.8</v>
      </c>
      <c r="B734" s="1">
        <v>8.8340370470000007</v>
      </c>
    </row>
    <row r="735" spans="1:2">
      <c r="A735" s="1">
        <v>4118.1000000000004</v>
      </c>
      <c r="B735" s="1">
        <v>7.4591250000000002</v>
      </c>
    </row>
    <row r="736" spans="1:2">
      <c r="A736" s="1">
        <v>3921.9</v>
      </c>
      <c r="B736" s="1">
        <v>18.576670969999999</v>
      </c>
    </row>
    <row r="737" spans="1:2">
      <c r="A737" s="1">
        <v>4186.6000000000004</v>
      </c>
      <c r="B737" s="1">
        <v>5.1220547410000004</v>
      </c>
    </row>
    <row r="738" spans="1:2">
      <c r="A738" s="1">
        <v>4106.8</v>
      </c>
      <c r="B738" s="1">
        <v>12.684488</v>
      </c>
    </row>
    <row r="739" spans="1:2">
      <c r="A739" s="1">
        <v>4305.3999999999996</v>
      </c>
      <c r="B739" s="1">
        <v>39.016763079999997</v>
      </c>
    </row>
    <row r="740" spans="1:2">
      <c r="A740" s="1">
        <v>4341.3</v>
      </c>
      <c r="B740" s="1">
        <v>15.83321333</v>
      </c>
    </row>
    <row r="741" spans="1:2">
      <c r="A741" s="1">
        <v>4255.3</v>
      </c>
      <c r="B741" s="1">
        <v>5.4608403069999998</v>
      </c>
    </row>
    <row r="742" spans="1:2">
      <c r="A742" s="1">
        <v>4420.6000000000004</v>
      </c>
      <c r="B742" s="1">
        <v>24.4223572</v>
      </c>
    </row>
    <row r="743" spans="1:2">
      <c r="A743" s="1">
        <v>4184.7</v>
      </c>
      <c r="B743" s="1">
        <v>9.2209099999999999</v>
      </c>
    </row>
    <row r="744" spans="1:2">
      <c r="A744" s="1">
        <v>4056.3</v>
      </c>
      <c r="B744" s="1">
        <v>31.719981239999999</v>
      </c>
    </row>
    <row r="745" spans="1:2">
      <c r="A745" s="1">
        <v>2006.1</v>
      </c>
      <c r="B745" s="1">
        <v>9.2603249999999999</v>
      </c>
    </row>
    <row r="746" spans="1:2">
      <c r="A746" s="1">
        <v>3619.9</v>
      </c>
      <c r="B746" s="1">
        <v>4.3621053569999999</v>
      </c>
    </row>
    <row r="747" spans="1:2">
      <c r="A747" s="1">
        <v>3425.2</v>
      </c>
      <c r="B747" s="1">
        <v>7.3750164380000003</v>
      </c>
    </row>
    <row r="748" spans="1:2">
      <c r="A748" s="1">
        <v>3421.7</v>
      </c>
      <c r="B748" s="1">
        <v>3.5728609200000001</v>
      </c>
    </row>
    <row r="749" spans="1:2">
      <c r="A749" s="1">
        <v>3445</v>
      </c>
      <c r="B749" s="1">
        <v>7.5886561459999999</v>
      </c>
    </row>
    <row r="750" spans="1:2">
      <c r="A750" s="1">
        <v>3447.2</v>
      </c>
      <c r="B750" s="1">
        <v>27.230631509999998</v>
      </c>
    </row>
    <row r="751" spans="1:2">
      <c r="A751" s="1">
        <v>3383.9</v>
      </c>
      <c r="B751" s="1">
        <v>8.1967270079999999</v>
      </c>
    </row>
    <row r="752" spans="1:2">
      <c r="A752" s="1">
        <v>3258.9</v>
      </c>
      <c r="B752" s="1">
        <v>3.8561663880000001</v>
      </c>
    </row>
    <row r="753" spans="1:2">
      <c r="A753" s="1">
        <v>3599.6</v>
      </c>
      <c r="B753" s="1">
        <v>7.6586340689999997</v>
      </c>
    </row>
    <row r="754" spans="1:2">
      <c r="A754" s="1">
        <v>3393</v>
      </c>
      <c r="B754" s="1">
        <v>26.116267400000002</v>
      </c>
    </row>
    <row r="755" spans="1:2">
      <c r="A755" s="1">
        <v>4692.8999999999996</v>
      </c>
      <c r="B755" s="1">
        <v>19.018825</v>
      </c>
    </row>
    <row r="756" spans="1:2">
      <c r="A756" s="1">
        <v>4614.1000000000004</v>
      </c>
      <c r="B756" s="1">
        <v>18.860117169999999</v>
      </c>
    </row>
    <row r="757" spans="1:2">
      <c r="A757" s="1">
        <v>4585.6000000000004</v>
      </c>
      <c r="B757" s="1">
        <v>13.3021493</v>
      </c>
    </row>
    <row r="758" spans="1:2">
      <c r="A758" s="1">
        <v>4567.8</v>
      </c>
      <c r="B758" s="1">
        <v>10.515995139999999</v>
      </c>
    </row>
    <row r="759" spans="1:2">
      <c r="A759" s="1">
        <v>4575.6000000000004</v>
      </c>
      <c r="B759" s="1">
        <v>12.432876650000001</v>
      </c>
    </row>
    <row r="760" spans="1:2">
      <c r="A760" s="1">
        <v>4480.2</v>
      </c>
      <c r="B760" s="1">
        <v>13.73707362</v>
      </c>
    </row>
    <row r="761" spans="1:2">
      <c r="A761" s="1">
        <v>4368.8999999999996</v>
      </c>
      <c r="B761" s="1">
        <v>9.1834620959999995</v>
      </c>
    </row>
    <row r="762" spans="1:2">
      <c r="A762" s="1">
        <v>4702.8999999999996</v>
      </c>
      <c r="B762" s="1">
        <v>5.3037536640000003</v>
      </c>
    </row>
    <row r="763" spans="1:2">
      <c r="A763" s="1">
        <v>4539.3999999999996</v>
      </c>
      <c r="B763" s="1">
        <v>16.730767910000001</v>
      </c>
    </row>
    <row r="764" spans="1:2">
      <c r="A764" s="1">
        <v>3428.7</v>
      </c>
      <c r="B764" s="1">
        <v>4.0901933330000002</v>
      </c>
    </row>
    <row r="765" spans="1:2">
      <c r="A765" s="1">
        <v>3380.8</v>
      </c>
      <c r="B765" s="1">
        <v>0.25363828599999999</v>
      </c>
    </row>
    <row r="766" spans="1:2">
      <c r="A766" s="1">
        <v>3349.9</v>
      </c>
      <c r="B766" s="1">
        <v>5.5683743239999997</v>
      </c>
    </row>
    <row r="767" spans="1:2">
      <c r="A767" s="1">
        <v>3423.4</v>
      </c>
      <c r="B767" s="1">
        <v>1.4741831780000001</v>
      </c>
    </row>
    <row r="768" spans="1:2">
      <c r="A768" s="1">
        <v>3443.9</v>
      </c>
      <c r="B768" s="1">
        <v>24.986610169999999</v>
      </c>
    </row>
    <row r="769" spans="1:2">
      <c r="A769" s="1">
        <v>3999</v>
      </c>
      <c r="B769" s="1">
        <v>10.513742929999999</v>
      </c>
    </row>
    <row r="770" spans="1:2">
      <c r="A770" s="1">
        <v>3804.3</v>
      </c>
      <c r="B770" s="1">
        <v>10.732192599999999</v>
      </c>
    </row>
    <row r="771" spans="1:2">
      <c r="A771" s="1">
        <v>3846.2</v>
      </c>
      <c r="B771" s="1">
        <v>20.188539779999999</v>
      </c>
    </row>
    <row r="772" spans="1:2">
      <c r="A772" s="1">
        <v>3828.9</v>
      </c>
      <c r="B772" s="1">
        <v>5.6901737289999996</v>
      </c>
    </row>
    <row r="773" spans="1:2">
      <c r="A773" s="1">
        <v>3856.5</v>
      </c>
      <c r="B773" s="1">
        <v>13.34014863</v>
      </c>
    </row>
    <row r="774" spans="1:2">
      <c r="A774" s="1">
        <v>3716.3</v>
      </c>
      <c r="B774" s="1">
        <v>10.476103549999999</v>
      </c>
    </row>
    <row r="775" spans="1:2">
      <c r="A775" s="1">
        <v>3477.6</v>
      </c>
      <c r="B775" s="1">
        <v>11.13675304</v>
      </c>
    </row>
    <row r="776" spans="1:2">
      <c r="A776" s="1">
        <v>3934.3</v>
      </c>
      <c r="B776" s="1">
        <v>7.7329190170000004</v>
      </c>
    </row>
    <row r="777" spans="1:2">
      <c r="A777" s="1">
        <v>3714</v>
      </c>
      <c r="B777" s="1">
        <v>25.165832300000002</v>
      </c>
    </row>
    <row r="778" spans="1:2">
      <c r="A778" s="1">
        <v>3771.1</v>
      </c>
      <c r="B778" s="1">
        <v>10.315903759999999</v>
      </c>
    </row>
    <row r="779" spans="1:2">
      <c r="A779" s="1">
        <v>3685</v>
      </c>
      <c r="B779" s="1">
        <v>13.62261777</v>
      </c>
    </row>
    <row r="780" spans="1:2">
      <c r="A780" s="1">
        <v>3630.4</v>
      </c>
      <c r="B780" s="1">
        <v>20.533705359999999</v>
      </c>
    </row>
    <row r="781" spans="1:2">
      <c r="A781" s="1">
        <v>3568.8</v>
      </c>
      <c r="B781" s="1">
        <v>19.077962939999999</v>
      </c>
    </row>
    <row r="782" spans="1:2">
      <c r="A782" s="1">
        <v>3574</v>
      </c>
      <c r="B782" s="1">
        <v>12.802541489999999</v>
      </c>
    </row>
    <row r="783" spans="1:2">
      <c r="A783" s="1">
        <v>3375.3</v>
      </c>
      <c r="B783" s="1">
        <v>32.382722510000001</v>
      </c>
    </row>
    <row r="784" spans="1:2">
      <c r="A784" s="1">
        <v>3492.9</v>
      </c>
      <c r="B784" s="1">
        <v>15.62162167</v>
      </c>
    </row>
    <row r="785" spans="1:2">
      <c r="A785" s="1">
        <v>3803.1</v>
      </c>
      <c r="B785" s="1">
        <v>32.414617849999999</v>
      </c>
    </row>
    <row r="786" spans="1:2">
      <c r="A786" s="1">
        <v>3417.6</v>
      </c>
      <c r="B786" s="1">
        <v>7.0395018890000003</v>
      </c>
    </row>
    <row r="787" spans="1:2">
      <c r="A787" s="1">
        <v>3882.6</v>
      </c>
      <c r="B787" s="1">
        <v>39.877591700000004</v>
      </c>
    </row>
    <row r="788" spans="1:2">
      <c r="A788" s="1">
        <v>3707.8</v>
      </c>
      <c r="B788" s="1">
        <v>45.034060349999997</v>
      </c>
    </row>
    <row r="789" spans="1:2">
      <c r="A789" s="1">
        <v>4098.8999999999996</v>
      </c>
      <c r="B789" s="1">
        <v>19.69509205</v>
      </c>
    </row>
    <row r="790" spans="1:2">
      <c r="A790" s="1">
        <v>3707.3</v>
      </c>
      <c r="B790" s="1">
        <v>14.273591659999999</v>
      </c>
    </row>
    <row r="791" spans="1:2">
      <c r="A791" s="1">
        <v>4476.1000000000004</v>
      </c>
      <c r="B791" s="1">
        <v>24.910243680000001</v>
      </c>
    </row>
    <row r="792" spans="1:2">
      <c r="A792" s="1">
        <v>4492.8999999999996</v>
      </c>
      <c r="B792" s="1">
        <v>16.41777467</v>
      </c>
    </row>
    <row r="793" spans="1:2">
      <c r="A793" s="1">
        <v>4429.8</v>
      </c>
      <c r="B793" s="1">
        <v>16.215549729999999</v>
      </c>
    </row>
    <row r="794" spans="1:2">
      <c r="A794" s="1">
        <v>4581.2</v>
      </c>
      <c r="B794" s="1">
        <v>7.0662624039999997</v>
      </c>
    </row>
    <row r="795" spans="1:2">
      <c r="A795" s="1">
        <v>4354.5</v>
      </c>
      <c r="B795" s="1">
        <v>21.328284910000001</v>
      </c>
    </row>
    <row r="796" spans="1:2">
      <c r="A796" s="1">
        <v>4335.3999999999996</v>
      </c>
      <c r="B796" s="1">
        <v>10.09989609</v>
      </c>
    </row>
    <row r="797" spans="1:2">
      <c r="A797" s="1">
        <v>4736</v>
      </c>
      <c r="B797" s="1">
        <v>6.6707790349999998</v>
      </c>
    </row>
    <row r="798" spans="1:2">
      <c r="A798" s="1">
        <v>4389.2</v>
      </c>
      <c r="B798" s="1">
        <v>18.297962380000001</v>
      </c>
    </row>
    <row r="799" spans="1:2">
      <c r="A799" s="1">
        <v>3771.5</v>
      </c>
      <c r="B799" s="1">
        <v>11.569365360000001</v>
      </c>
    </row>
    <row r="800" spans="1:2">
      <c r="A800" s="1">
        <v>3738.7</v>
      </c>
      <c r="B800" s="1">
        <v>37.477009389999999</v>
      </c>
    </row>
    <row r="801" spans="1:2">
      <c r="A801" s="1">
        <v>3731.4</v>
      </c>
      <c r="B801" s="1">
        <v>4.3226880000000003</v>
      </c>
    </row>
    <row r="802" spans="1:2">
      <c r="A802" s="1">
        <v>3874.7</v>
      </c>
      <c r="B802" s="1">
        <v>27.179884619999999</v>
      </c>
    </row>
    <row r="803" spans="1:2">
      <c r="A803" s="1">
        <v>3634</v>
      </c>
      <c r="B803" s="1">
        <v>11.35356399</v>
      </c>
    </row>
    <row r="804" spans="1:2">
      <c r="A804" s="1">
        <v>3583</v>
      </c>
      <c r="B804" s="1">
        <v>7.7995364340000002</v>
      </c>
    </row>
    <row r="805" spans="1:2">
      <c r="A805" s="1">
        <v>4076.2</v>
      </c>
      <c r="B805" s="1">
        <v>20.631230800000001</v>
      </c>
    </row>
    <row r="806" spans="1:2">
      <c r="A806" s="1">
        <v>3667.1</v>
      </c>
      <c r="B806" s="1">
        <v>27.402966840000001</v>
      </c>
    </row>
    <row r="807" spans="1:2">
      <c r="A807" s="1">
        <v>4789.3</v>
      </c>
      <c r="B807" s="1">
        <v>6.2598555559999998</v>
      </c>
    </row>
    <row r="808" spans="1:2">
      <c r="A808" s="1">
        <v>4880.6000000000004</v>
      </c>
      <c r="B808" s="1">
        <v>7.6282158329999996</v>
      </c>
    </row>
    <row r="809" spans="1:2">
      <c r="A809" s="1">
        <v>4778.8999999999996</v>
      </c>
      <c r="B809" s="1">
        <v>4.7109387250000001</v>
      </c>
    </row>
    <row r="810" spans="1:2">
      <c r="A810" s="1">
        <v>4747.8999999999996</v>
      </c>
      <c r="B810" s="1">
        <v>19.597818849999999</v>
      </c>
    </row>
    <row r="811" spans="1:2">
      <c r="A811" s="1">
        <v>4830</v>
      </c>
      <c r="B811" s="1">
        <v>9.7884832379999995</v>
      </c>
    </row>
    <row r="812" spans="1:2">
      <c r="A812" s="1">
        <v>4858.3999999999996</v>
      </c>
      <c r="B812" s="1">
        <v>10.139184200000001</v>
      </c>
    </row>
    <row r="813" spans="1:2">
      <c r="A813" s="1">
        <v>4692.2</v>
      </c>
      <c r="B813" s="1">
        <v>11.075892169999999</v>
      </c>
    </row>
    <row r="814" spans="1:2">
      <c r="A814" s="1">
        <v>4531.3999999999996</v>
      </c>
      <c r="B814" s="1">
        <v>13.25591086</v>
      </c>
    </row>
    <row r="815" spans="1:2">
      <c r="A815" s="1">
        <v>4843.8</v>
      </c>
      <c r="B815" s="1">
        <v>8.5455162120000008</v>
      </c>
    </row>
    <row r="816" spans="1:2">
      <c r="A816" s="1">
        <v>4795.6000000000004</v>
      </c>
      <c r="B816" s="1">
        <v>6.9684514359999996</v>
      </c>
    </row>
    <row r="817" spans="1:2">
      <c r="A817" s="1">
        <v>3653</v>
      </c>
      <c r="B817" s="1">
        <v>21.20044605</v>
      </c>
    </row>
    <row r="818" spans="1:2">
      <c r="A818" s="1">
        <v>3534.9</v>
      </c>
      <c r="B818" s="1">
        <v>17.896058629999999</v>
      </c>
    </row>
    <row r="819" spans="1:2">
      <c r="A819" s="1">
        <v>3595.9</v>
      </c>
      <c r="B819" s="1">
        <v>12.533985830000001</v>
      </c>
    </row>
    <row r="820" spans="1:2">
      <c r="A820" s="1">
        <v>3532.4</v>
      </c>
      <c r="B820" s="1">
        <v>14.83188885</v>
      </c>
    </row>
    <row r="821" spans="1:2">
      <c r="A821" s="1">
        <v>3642.1</v>
      </c>
      <c r="B821" s="1">
        <v>47.448247969999997</v>
      </c>
    </row>
    <row r="822" spans="1:2">
      <c r="A822" s="1">
        <v>3415.3</v>
      </c>
      <c r="B822" s="1">
        <v>21.270388610000001</v>
      </c>
    </row>
    <row r="823" spans="1:2">
      <c r="A823" s="1">
        <v>3409</v>
      </c>
      <c r="B823" s="1">
        <v>15.870269520000001</v>
      </c>
    </row>
    <row r="824" spans="1:2">
      <c r="A824" s="1">
        <v>3791.5</v>
      </c>
      <c r="B824" s="1">
        <v>18.637305779999998</v>
      </c>
    </row>
    <row r="825" spans="1:2">
      <c r="A825" s="1">
        <v>3271.5</v>
      </c>
      <c r="B825" s="1">
        <v>13.14073346</v>
      </c>
    </row>
    <row r="826" spans="1:2">
      <c r="A826" s="1">
        <v>3752.6</v>
      </c>
      <c r="B826" s="1">
        <v>18.80952216</v>
      </c>
    </row>
    <row r="827" spans="1:2">
      <c r="A827" s="1">
        <v>3697.1</v>
      </c>
      <c r="B827" s="1">
        <v>25.261422629999998</v>
      </c>
    </row>
    <row r="828" spans="1:2">
      <c r="A828" s="1">
        <v>3633.5</v>
      </c>
      <c r="B828" s="1">
        <v>21.323157210000002</v>
      </c>
    </row>
    <row r="829" spans="1:2">
      <c r="A829" s="1">
        <v>3776.7</v>
      </c>
      <c r="B829" s="1">
        <v>6.623348333</v>
      </c>
    </row>
    <row r="830" spans="1:2">
      <c r="A830" s="1">
        <v>3598.1</v>
      </c>
      <c r="B830" s="1">
        <v>20.549309770000001</v>
      </c>
    </row>
    <row r="831" spans="1:2">
      <c r="A831" s="1">
        <v>3648.4</v>
      </c>
      <c r="B831" s="1">
        <v>12.856928310000001</v>
      </c>
    </row>
    <row r="832" spans="1:2">
      <c r="A832" s="1">
        <v>4052.1</v>
      </c>
      <c r="B832" s="1">
        <v>17.269704340000001</v>
      </c>
    </row>
    <row r="833" spans="1:2">
      <c r="A833" s="1">
        <v>3604.3</v>
      </c>
      <c r="B833" s="1">
        <v>9.4719818809999996</v>
      </c>
    </row>
    <row r="834" spans="1:2">
      <c r="A834" s="1">
        <v>3632.5</v>
      </c>
      <c r="B834" s="1">
        <v>7.9771265790000001</v>
      </c>
    </row>
    <row r="835" spans="1:2">
      <c r="A835" s="1">
        <v>3687.6</v>
      </c>
      <c r="B835" s="1">
        <v>8.6892831869999991</v>
      </c>
    </row>
    <row r="836" spans="1:2">
      <c r="A836" s="1">
        <v>3990.2</v>
      </c>
      <c r="B836" s="1">
        <v>27.092842959999999</v>
      </c>
    </row>
    <row r="837" spans="1:2">
      <c r="A837" s="1">
        <v>3639.7</v>
      </c>
      <c r="B837" s="1">
        <v>13.37641202</v>
      </c>
    </row>
    <row r="838" spans="1:2">
      <c r="A838" s="1">
        <v>4088</v>
      </c>
      <c r="B838" s="1">
        <v>13.21164534</v>
      </c>
    </row>
    <row r="839" spans="1:2">
      <c r="A839" s="1">
        <v>3930.2</v>
      </c>
      <c r="B839" s="1">
        <v>9.0930295920000006</v>
      </c>
    </row>
    <row r="840" spans="1:2">
      <c r="A840" s="1">
        <v>3905.8</v>
      </c>
      <c r="B840" s="1">
        <v>12.59027277</v>
      </c>
    </row>
    <row r="841" spans="1:2">
      <c r="A841" s="1">
        <v>3962.3</v>
      </c>
      <c r="B841" s="1">
        <v>10.255118100000001</v>
      </c>
    </row>
    <row r="842" spans="1:2">
      <c r="A842" s="1">
        <v>3655.6</v>
      </c>
      <c r="B842" s="1">
        <v>20.775440400000001</v>
      </c>
    </row>
    <row r="843" spans="1:2">
      <c r="A843" s="1">
        <v>3711.2</v>
      </c>
      <c r="B843" s="1">
        <v>11.817952650000001</v>
      </c>
    </row>
    <row r="844" spans="1:2">
      <c r="A844" s="1">
        <v>4224.3999999999996</v>
      </c>
      <c r="B844" s="1">
        <v>17.307695070000001</v>
      </c>
    </row>
    <row r="845" spans="1:2">
      <c r="A845" s="1">
        <v>3722.7</v>
      </c>
      <c r="B845" s="1">
        <v>24.257080330000001</v>
      </c>
    </row>
    <row r="846" spans="1:2">
      <c r="A846" s="1">
        <v>4276.3</v>
      </c>
      <c r="B846" s="1">
        <v>1.637475</v>
      </c>
    </row>
    <row r="847" spans="1:2">
      <c r="A847" s="1">
        <v>4367.5</v>
      </c>
      <c r="B847" s="1">
        <v>4.9610348650000002</v>
      </c>
    </row>
    <row r="848" spans="1:2">
      <c r="A848" s="1">
        <v>4275.8</v>
      </c>
      <c r="B848" s="1">
        <v>10.732620710000001</v>
      </c>
    </row>
    <row r="849" spans="1:2">
      <c r="A849" s="1">
        <v>4252.3</v>
      </c>
      <c r="B849" s="1">
        <v>17.125827619999999</v>
      </c>
    </row>
    <row r="850" spans="1:2">
      <c r="A850" s="1">
        <v>4268.1000000000004</v>
      </c>
      <c r="B850" s="1">
        <v>6.9535763849999999</v>
      </c>
    </row>
    <row r="851" spans="1:2">
      <c r="A851" s="1">
        <v>4253.5</v>
      </c>
      <c r="B851" s="1">
        <v>11.354160800000001</v>
      </c>
    </row>
    <row r="852" spans="1:2">
      <c r="A852" s="1">
        <v>4140.8</v>
      </c>
      <c r="B852" s="1">
        <v>7.8952584840000002</v>
      </c>
    </row>
    <row r="853" spans="1:2">
      <c r="A853" s="1">
        <v>4051.6</v>
      </c>
      <c r="B853" s="1">
        <v>6.5241584680000004</v>
      </c>
    </row>
    <row r="854" spans="1:2">
      <c r="A854" s="1">
        <v>4396.7</v>
      </c>
      <c r="B854" s="1">
        <v>5.4137964729999997</v>
      </c>
    </row>
    <row r="855" spans="1:2">
      <c r="A855" s="1">
        <v>4231.2</v>
      </c>
      <c r="B855" s="1">
        <v>5.978710907</v>
      </c>
    </row>
    <row r="856" spans="1:2">
      <c r="A856" s="1">
        <v>5778.1</v>
      </c>
      <c r="B856" s="1">
        <v>2.9377896099999998</v>
      </c>
    </row>
    <row r="857" spans="1:2">
      <c r="A857" s="1">
        <v>5658.4</v>
      </c>
      <c r="B857" s="1">
        <v>4.4799507250000001</v>
      </c>
    </row>
    <row r="858" spans="1:2">
      <c r="A858" s="1">
        <v>5654.8</v>
      </c>
      <c r="B858" s="1">
        <v>3.5833852940000002</v>
      </c>
    </row>
    <row r="859" spans="1:2">
      <c r="A859" s="1">
        <v>5605.1</v>
      </c>
      <c r="B859" s="1">
        <v>3.8976407549999998</v>
      </c>
    </row>
    <row r="860" spans="1:2">
      <c r="A860" s="1">
        <v>5680.6</v>
      </c>
      <c r="B860" s="1">
        <v>14.39691667</v>
      </c>
    </row>
    <row r="861" spans="1:2">
      <c r="A861" s="1">
        <v>5564.9</v>
      </c>
      <c r="B861" s="1">
        <v>5.4337603970000004</v>
      </c>
    </row>
    <row r="862" spans="1:2">
      <c r="A862" s="1">
        <v>5393.4</v>
      </c>
      <c r="B862" s="1">
        <v>6.318333687</v>
      </c>
    </row>
    <row r="863" spans="1:2">
      <c r="A863" s="1">
        <v>5811.5</v>
      </c>
      <c r="B863" s="1">
        <v>2.9838699609999999</v>
      </c>
    </row>
    <row r="864" spans="1:2">
      <c r="A864" s="1">
        <v>5648.1</v>
      </c>
      <c r="B864" s="1">
        <v>1.95352996</v>
      </c>
    </row>
    <row r="865" spans="1:2">
      <c r="A865" s="1">
        <v>3969.3</v>
      </c>
      <c r="B865" s="1">
        <v>21.035297880000002</v>
      </c>
    </row>
    <row r="866" spans="1:2">
      <c r="A866" s="1">
        <v>3846.2</v>
      </c>
      <c r="B866" s="1">
        <v>15.377570070000001</v>
      </c>
    </row>
    <row r="867" spans="1:2">
      <c r="A867" s="1">
        <v>3870.8</v>
      </c>
      <c r="B867" s="1">
        <v>27.811638120000001</v>
      </c>
    </row>
    <row r="868" spans="1:2">
      <c r="A868" s="1">
        <v>4006.7</v>
      </c>
      <c r="B868" s="1">
        <v>20.434349350000002</v>
      </c>
    </row>
    <row r="869" spans="1:2">
      <c r="A869" s="1">
        <v>3719</v>
      </c>
      <c r="B869" s="1">
        <v>20.769410010000001</v>
      </c>
    </row>
    <row r="870" spans="1:2">
      <c r="A870" s="1">
        <v>3691.4</v>
      </c>
      <c r="B870" s="1">
        <v>17.069456070000001</v>
      </c>
    </row>
    <row r="871" spans="1:2">
      <c r="A871" s="1">
        <v>4017.7</v>
      </c>
      <c r="B871" s="1">
        <v>14.376593229999999</v>
      </c>
    </row>
    <row r="872" spans="1:2">
      <c r="A872" s="1">
        <v>3398.3</v>
      </c>
      <c r="B872" s="1">
        <v>17.333377559999999</v>
      </c>
    </row>
    <row r="873" spans="1:2">
      <c r="A873" s="1">
        <v>3384.3</v>
      </c>
      <c r="B873" s="1">
        <v>11.76381125</v>
      </c>
    </row>
    <row r="874" spans="1:2">
      <c r="A874" s="1">
        <v>3519.7</v>
      </c>
      <c r="B874" s="1">
        <v>12.341074799999999</v>
      </c>
    </row>
    <row r="875" spans="1:2">
      <c r="A875" s="1">
        <v>3388.7</v>
      </c>
      <c r="B875" s="1">
        <v>25.79820681</v>
      </c>
    </row>
    <row r="876" spans="1:2">
      <c r="A876" s="1">
        <v>3394.1</v>
      </c>
      <c r="B876" s="1">
        <v>13.14024992</v>
      </c>
    </row>
    <row r="877" spans="1:2">
      <c r="A877" s="1">
        <v>3079.4</v>
      </c>
      <c r="B877" s="1">
        <v>16.13757185</v>
      </c>
    </row>
    <row r="878" spans="1:2">
      <c r="A878" s="1">
        <v>3222.5</v>
      </c>
      <c r="B878" s="1">
        <v>15.004623540000001</v>
      </c>
    </row>
    <row r="879" spans="1:2">
      <c r="A879" s="1">
        <v>3554.6</v>
      </c>
      <c r="B879" s="1">
        <v>18.445650100000002</v>
      </c>
    </row>
    <row r="880" spans="1:2">
      <c r="A880" s="1">
        <v>3196.2</v>
      </c>
      <c r="B880" s="1">
        <v>13.22885136</v>
      </c>
    </row>
    <row r="881" spans="1:2">
      <c r="A881" s="1">
        <v>3841.2</v>
      </c>
      <c r="B881" s="1">
        <v>16.275594309999999</v>
      </c>
    </row>
    <row r="882" spans="1:2">
      <c r="A882" s="1">
        <v>3805.4</v>
      </c>
      <c r="B882" s="1">
        <v>18.722269570000002</v>
      </c>
    </row>
    <row r="883" spans="1:2">
      <c r="A883" s="1">
        <v>3877.4</v>
      </c>
      <c r="B883" s="1">
        <v>12.23312861</v>
      </c>
    </row>
    <row r="884" spans="1:2">
      <c r="A884" s="1">
        <v>3814.6</v>
      </c>
      <c r="B884" s="1">
        <v>9.4612166220000002</v>
      </c>
    </row>
    <row r="885" spans="1:2">
      <c r="A885" s="1">
        <v>3897.7</v>
      </c>
      <c r="B885" s="1">
        <v>10.458895010000001</v>
      </c>
    </row>
    <row r="886" spans="1:2">
      <c r="A886" s="1">
        <v>3643.4</v>
      </c>
      <c r="B886" s="1">
        <v>12.726810179999999</v>
      </c>
    </row>
    <row r="887" spans="1:2">
      <c r="A887" s="1">
        <v>3696.2</v>
      </c>
      <c r="B887" s="1">
        <v>21.581609709999999</v>
      </c>
    </row>
    <row r="888" spans="1:2">
      <c r="A888" s="1">
        <v>3979.6</v>
      </c>
      <c r="B888" s="1">
        <v>31.133463339999999</v>
      </c>
    </row>
    <row r="889" spans="1:2">
      <c r="A889" s="1">
        <v>3574.6</v>
      </c>
      <c r="B889" s="1">
        <v>15.128591370000001</v>
      </c>
    </row>
    <row r="890" spans="1:2">
      <c r="A890" s="1">
        <v>4115.3</v>
      </c>
      <c r="B890" s="1">
        <v>23.898201780000001</v>
      </c>
    </row>
    <row r="891" spans="1:2">
      <c r="A891" s="1">
        <v>3908.4</v>
      </c>
      <c r="B891" s="1">
        <v>38.980408930000003</v>
      </c>
    </row>
    <row r="892" spans="1:2">
      <c r="A892" s="1">
        <v>4014.5</v>
      </c>
      <c r="B892" s="1">
        <v>25.759357399999999</v>
      </c>
    </row>
    <row r="893" spans="1:2">
      <c r="A893" s="1">
        <v>3951.6</v>
      </c>
      <c r="B893" s="1">
        <v>10.46616322</v>
      </c>
    </row>
    <row r="894" spans="1:2">
      <c r="A894" s="1">
        <v>3810.9</v>
      </c>
      <c r="B894" s="1">
        <v>13.836493320000001</v>
      </c>
    </row>
    <row r="895" spans="1:2">
      <c r="A895" s="1">
        <v>3910.9</v>
      </c>
      <c r="B895" s="1">
        <v>16.465761820000001</v>
      </c>
    </row>
    <row r="896" spans="1:2">
      <c r="A896" s="1">
        <v>4312.1000000000004</v>
      </c>
      <c r="B896" s="1">
        <v>8.2736362989999996</v>
      </c>
    </row>
    <row r="897" spans="1:2">
      <c r="A897" s="1">
        <v>3845.4</v>
      </c>
      <c r="B897" s="1">
        <v>13.90369795</v>
      </c>
    </row>
    <row r="898" spans="1:2">
      <c r="A898" s="1">
        <v>3281</v>
      </c>
      <c r="B898" s="1">
        <v>25.329991039999999</v>
      </c>
    </row>
    <row r="899" spans="1:2">
      <c r="A899" s="1">
        <v>3242.4</v>
      </c>
      <c r="B899" s="1">
        <v>13.553244469999999</v>
      </c>
    </row>
    <row r="900" spans="1:2">
      <c r="A900" s="1">
        <v>3160.8</v>
      </c>
      <c r="B900" s="1">
        <v>17.910838810000001</v>
      </c>
    </row>
    <row r="901" spans="1:2">
      <c r="A901" s="1">
        <v>3199.2</v>
      </c>
      <c r="B901" s="1">
        <v>14.40110634</v>
      </c>
    </row>
    <row r="902" spans="1:2">
      <c r="A902" s="1">
        <v>2913</v>
      </c>
      <c r="B902" s="1">
        <v>14.52737973</v>
      </c>
    </row>
    <row r="903" spans="1:2">
      <c r="A903" s="1">
        <v>3099.7</v>
      </c>
      <c r="B903" s="1">
        <v>8.0528573439999995</v>
      </c>
    </row>
    <row r="904" spans="1:2">
      <c r="A904" s="1">
        <v>3398.1</v>
      </c>
      <c r="B904" s="1">
        <v>10.16768746</v>
      </c>
    </row>
    <row r="905" spans="1:2">
      <c r="A905" s="1">
        <v>3098.4</v>
      </c>
      <c r="B905" s="1">
        <v>16.736195609999999</v>
      </c>
    </row>
    <row r="906" spans="1:2">
      <c r="A906" s="1">
        <v>3978</v>
      </c>
      <c r="B906" s="1">
        <v>6.0090645519999999</v>
      </c>
    </row>
    <row r="907" spans="1:2">
      <c r="A907" s="1">
        <v>3878.2</v>
      </c>
      <c r="B907" s="1">
        <v>17.2354202</v>
      </c>
    </row>
    <row r="908" spans="1:2">
      <c r="A908" s="1">
        <v>4009</v>
      </c>
      <c r="B908" s="1">
        <v>25.827833470000002</v>
      </c>
    </row>
    <row r="909" spans="1:2">
      <c r="A909" s="1">
        <v>4046.4</v>
      </c>
      <c r="B909" s="1">
        <v>19.663933610000001</v>
      </c>
    </row>
    <row r="910" spans="1:2">
      <c r="A910" s="1">
        <v>3883.1</v>
      </c>
      <c r="B910" s="1">
        <v>13.859077989999999</v>
      </c>
    </row>
    <row r="911" spans="1:2">
      <c r="A911" s="1">
        <v>3888.1</v>
      </c>
      <c r="B911" s="1">
        <v>13.66237059</v>
      </c>
    </row>
    <row r="912" spans="1:2">
      <c r="A912" s="1">
        <v>4255.8999999999996</v>
      </c>
      <c r="B912" s="1">
        <v>28.81635726</v>
      </c>
    </row>
    <row r="913" spans="1:2">
      <c r="A913" s="1">
        <v>3677</v>
      </c>
      <c r="B913" s="1">
        <v>7.1565942639999998</v>
      </c>
    </row>
    <row r="914" spans="1:2">
      <c r="A914" s="1">
        <v>4135.5</v>
      </c>
      <c r="B914" s="1">
        <v>9.6848153230000005</v>
      </c>
    </row>
    <row r="915" spans="1:2">
      <c r="A915" s="1">
        <v>4053.5</v>
      </c>
      <c r="B915" s="1">
        <v>16.29049135</v>
      </c>
    </row>
    <row r="916" spans="1:2">
      <c r="A916" s="1">
        <v>4034.9</v>
      </c>
      <c r="B916" s="1">
        <v>26.257012199999998</v>
      </c>
    </row>
    <row r="917" spans="1:2">
      <c r="A917" s="1">
        <v>3944.6</v>
      </c>
      <c r="B917" s="1">
        <v>12.8520567</v>
      </c>
    </row>
    <row r="918" spans="1:2">
      <c r="A918" s="1">
        <v>4020.1</v>
      </c>
      <c r="B918" s="1">
        <v>14.46344021</v>
      </c>
    </row>
    <row r="919" spans="1:2">
      <c r="A919" s="1">
        <v>3794.2</v>
      </c>
      <c r="B919" s="1">
        <v>15.25514332</v>
      </c>
    </row>
    <row r="920" spans="1:2">
      <c r="A920" s="1">
        <v>3842.7</v>
      </c>
      <c r="B920" s="1">
        <v>29.322790869999999</v>
      </c>
    </row>
    <row r="921" spans="1:2">
      <c r="A921" s="1">
        <v>4265</v>
      </c>
      <c r="B921" s="1">
        <v>15.41684592</v>
      </c>
    </row>
    <row r="922" spans="1:2">
      <c r="A922" s="1">
        <v>3775.5</v>
      </c>
      <c r="B922" s="1">
        <v>12.655785120000001</v>
      </c>
    </row>
    <row r="923" spans="1:2">
      <c r="A923" s="1">
        <v>3978.4</v>
      </c>
      <c r="B923" s="1">
        <v>50.766404229999999</v>
      </c>
    </row>
    <row r="924" spans="1:2">
      <c r="A924" s="1">
        <v>4006.2</v>
      </c>
      <c r="B924" s="1">
        <v>12.74316567</v>
      </c>
    </row>
    <row r="925" spans="1:2">
      <c r="A925" s="1">
        <v>3663.5</v>
      </c>
      <c r="B925" s="1">
        <v>6.6379530930000001</v>
      </c>
    </row>
    <row r="926" spans="1:2">
      <c r="A926" s="1">
        <v>3707.3</v>
      </c>
      <c r="B926" s="1">
        <v>26.842939340000001</v>
      </c>
    </row>
    <row r="927" spans="1:2">
      <c r="A927" s="1">
        <v>3979.8</v>
      </c>
      <c r="B927" s="1">
        <v>12.31546365</v>
      </c>
    </row>
    <row r="928" spans="1:2">
      <c r="A928" s="1">
        <v>3644.2</v>
      </c>
      <c r="B928" s="1">
        <v>14.1269475</v>
      </c>
    </row>
    <row r="929" spans="1:2">
      <c r="A929" s="1">
        <v>4118.5</v>
      </c>
      <c r="B929" s="1">
        <v>9.6035111109999995</v>
      </c>
    </row>
    <row r="930" spans="1:2">
      <c r="A930" s="1">
        <v>4264.3</v>
      </c>
      <c r="B930" s="1">
        <v>10.05396459</v>
      </c>
    </row>
    <row r="931" spans="1:2">
      <c r="A931" s="1">
        <v>4141.3999999999996</v>
      </c>
      <c r="B931" s="1">
        <v>14.775693739999999</v>
      </c>
    </row>
    <row r="932" spans="1:2">
      <c r="A932" s="1">
        <v>4139.7</v>
      </c>
      <c r="B932" s="1">
        <v>5.1354126620000002</v>
      </c>
    </row>
    <row r="933" spans="1:2">
      <c r="A933" s="1">
        <v>4162.3999999999996</v>
      </c>
      <c r="B933" s="1">
        <v>6.9727823420000004</v>
      </c>
    </row>
    <row r="934" spans="1:2">
      <c r="A934" s="1">
        <v>4204.2</v>
      </c>
      <c r="B934" s="1">
        <v>14.80727692</v>
      </c>
    </row>
    <row r="935" spans="1:2">
      <c r="A935" s="1">
        <v>4061.5</v>
      </c>
      <c r="B935" s="1">
        <v>13.281315129999999</v>
      </c>
    </row>
    <row r="936" spans="1:2">
      <c r="A936" s="1">
        <v>3887.3</v>
      </c>
      <c r="B936" s="1">
        <v>10.82884904</v>
      </c>
    </row>
    <row r="937" spans="1:2">
      <c r="A937" s="1">
        <v>4198.5</v>
      </c>
      <c r="B937" s="1">
        <v>8.6596437430000002</v>
      </c>
    </row>
    <row r="938" spans="1:2">
      <c r="A938" s="1">
        <v>4052</v>
      </c>
      <c r="B938" s="1">
        <v>10.314920559999999</v>
      </c>
    </row>
    <row r="939" spans="1:2">
      <c r="A939" s="1">
        <v>3493.2</v>
      </c>
      <c r="B939" s="1">
        <v>11.128248190000001</v>
      </c>
    </row>
    <row r="940" spans="1:2">
      <c r="A940" s="1">
        <v>3456.5</v>
      </c>
      <c r="B940" s="1">
        <v>30.114246829999999</v>
      </c>
    </row>
    <row r="941" spans="1:2">
      <c r="A941" s="1">
        <v>3619.5</v>
      </c>
      <c r="B941" s="1">
        <v>11.912361020000001</v>
      </c>
    </row>
    <row r="942" spans="1:2">
      <c r="A942" s="1">
        <v>3209.5</v>
      </c>
      <c r="B942" s="1">
        <v>54.857198259999997</v>
      </c>
    </row>
    <row r="943" spans="1:2">
      <c r="A943" s="1">
        <v>3372.9</v>
      </c>
      <c r="B943" s="1">
        <v>11.19886503</v>
      </c>
    </row>
    <row r="944" spans="1:2">
      <c r="A944" s="1">
        <v>3688.5</v>
      </c>
      <c r="B944" s="1">
        <v>25.16021619</v>
      </c>
    </row>
    <row r="945" spans="1:2">
      <c r="A945" s="1">
        <v>3318.6</v>
      </c>
      <c r="B945" s="1">
        <v>23.12443433</v>
      </c>
    </row>
    <row r="946" spans="1:2">
      <c r="A946" s="1">
        <v>4407.8999999999996</v>
      </c>
      <c r="B946" s="1">
        <v>11.10162148</v>
      </c>
    </row>
    <row r="947" spans="1:2">
      <c r="A947" s="1">
        <v>4391.3</v>
      </c>
      <c r="B947" s="1">
        <v>9.2578882109999991</v>
      </c>
    </row>
    <row r="948" spans="1:2">
      <c r="A948" s="1">
        <v>4381.8999999999996</v>
      </c>
      <c r="B948" s="1">
        <v>12.19077865</v>
      </c>
    </row>
    <row r="949" spans="1:2">
      <c r="A949" s="1">
        <v>4469.5</v>
      </c>
      <c r="B949" s="1">
        <v>11.92704035</v>
      </c>
    </row>
    <row r="950" spans="1:2">
      <c r="A950" s="1">
        <v>4208</v>
      </c>
      <c r="B950" s="1">
        <v>17.21509807</v>
      </c>
    </row>
    <row r="951" spans="1:2">
      <c r="A951" s="1">
        <v>4251</v>
      </c>
      <c r="B951" s="1">
        <v>8.7996743689999999</v>
      </c>
    </row>
    <row r="952" spans="1:2">
      <c r="A952" s="1">
        <v>4680</v>
      </c>
      <c r="B952" s="1">
        <v>11.816449349999999</v>
      </c>
    </row>
    <row r="953" spans="1:2">
      <c r="A953" s="1">
        <v>4246.1000000000004</v>
      </c>
      <c r="B953" s="1">
        <v>14.732621460000001</v>
      </c>
    </row>
    <row r="954" spans="1:2">
      <c r="A954" s="1">
        <v>4234.3</v>
      </c>
      <c r="B954" s="1">
        <v>7.0133812730000002</v>
      </c>
    </row>
    <row r="955" spans="1:2">
      <c r="A955" s="1">
        <v>4100.3</v>
      </c>
      <c r="B955" s="1">
        <v>14.46908494</v>
      </c>
    </row>
    <row r="956" spans="1:2">
      <c r="A956" s="1">
        <v>4060.8</v>
      </c>
      <c r="B956" s="1">
        <v>3.4542593479999999</v>
      </c>
    </row>
    <row r="957" spans="1:2">
      <c r="A957" s="1">
        <v>4077.9</v>
      </c>
      <c r="B957" s="1">
        <v>1.485047118</v>
      </c>
    </row>
    <row r="958" spans="1:2">
      <c r="A958" s="1">
        <v>4066.1</v>
      </c>
      <c r="B958" s="1">
        <v>17.81965675</v>
      </c>
    </row>
    <row r="959" spans="1:2">
      <c r="A959" s="1">
        <v>3931.7</v>
      </c>
      <c r="B959" s="1">
        <v>3.3586809620000002</v>
      </c>
    </row>
    <row r="960" spans="1:2">
      <c r="A960" s="1">
        <v>3899.8</v>
      </c>
      <c r="B960" s="1">
        <v>6.7555360899999997</v>
      </c>
    </row>
    <row r="961" spans="1:2">
      <c r="A961" s="1">
        <v>4111.5</v>
      </c>
      <c r="B961" s="1">
        <v>5.4974476340000002</v>
      </c>
    </row>
    <row r="962" spans="1:2">
      <c r="A962" s="1">
        <v>3993.7</v>
      </c>
      <c r="B962" s="1">
        <v>8.2107080099999994</v>
      </c>
    </row>
    <row r="963" spans="1:2">
      <c r="A963" s="1">
        <v>3617.9</v>
      </c>
      <c r="B963" s="1">
        <v>11.96511308</v>
      </c>
    </row>
    <row r="964" spans="1:2">
      <c r="A964" s="1">
        <v>3558.8</v>
      </c>
      <c r="B964" s="1">
        <v>30.369076920000001</v>
      </c>
    </row>
    <row r="965" spans="1:2">
      <c r="A965" s="1">
        <v>3551.4</v>
      </c>
      <c r="B965" s="1">
        <v>4.8254252529999997</v>
      </c>
    </row>
    <row r="966" spans="1:2">
      <c r="A966" s="1">
        <v>3476</v>
      </c>
      <c r="B966" s="1">
        <v>4.6519893940000001</v>
      </c>
    </row>
    <row r="967" spans="1:2">
      <c r="A967" s="1">
        <v>3533.4</v>
      </c>
      <c r="B967" s="1">
        <v>22.869462710000001</v>
      </c>
    </row>
    <row r="968" spans="1:2">
      <c r="A968" s="1">
        <v>3365.8</v>
      </c>
      <c r="B968" s="1">
        <v>8.9932570530000007</v>
      </c>
    </row>
    <row r="969" spans="1:2">
      <c r="A969" s="1">
        <v>3539.5</v>
      </c>
      <c r="B969" s="1">
        <v>5.7678536180000002</v>
      </c>
    </row>
    <row r="970" spans="1:2">
      <c r="A970" s="1">
        <v>3601.7</v>
      </c>
      <c r="B970" s="1">
        <v>3.7736948629999998</v>
      </c>
    </row>
    <row r="971" spans="1:2">
      <c r="A971" s="1">
        <v>3343.8</v>
      </c>
      <c r="B971" s="1">
        <v>7.2775155280000003</v>
      </c>
    </row>
    <row r="972" spans="1:2">
      <c r="A972" s="1">
        <v>3794.9</v>
      </c>
      <c r="B972" s="1">
        <v>6.0195416670000004</v>
      </c>
    </row>
    <row r="973" spans="1:2">
      <c r="A973" s="1">
        <v>3864.2</v>
      </c>
      <c r="B973" s="1">
        <v>7.7659996119999999</v>
      </c>
    </row>
    <row r="974" spans="1:2">
      <c r="A974" s="1">
        <v>3786.7</v>
      </c>
      <c r="B974" s="1">
        <v>4.0712603759999997</v>
      </c>
    </row>
    <row r="975" spans="1:2">
      <c r="A975" s="1">
        <v>3747</v>
      </c>
      <c r="B975" s="1">
        <v>10.54289386</v>
      </c>
    </row>
    <row r="976" spans="1:2">
      <c r="A976" s="1">
        <v>3748.6</v>
      </c>
      <c r="B976" s="1">
        <v>9.4025053399999994</v>
      </c>
    </row>
    <row r="977" spans="1:2">
      <c r="A977" s="1">
        <v>3747.2</v>
      </c>
      <c r="B977" s="1">
        <v>39.796027950000003</v>
      </c>
    </row>
    <row r="978" spans="1:2">
      <c r="A978" s="1">
        <v>3654.7</v>
      </c>
      <c r="B978" s="1">
        <v>11.902287230000001</v>
      </c>
    </row>
    <row r="979" spans="1:2">
      <c r="A979" s="1">
        <v>3474.1</v>
      </c>
      <c r="B979" s="1">
        <v>8.3960475270000003</v>
      </c>
    </row>
    <row r="980" spans="1:2">
      <c r="A980" s="1">
        <v>3821.8</v>
      </c>
      <c r="B980" s="1">
        <v>10.091355399999999</v>
      </c>
    </row>
    <row r="981" spans="1:2">
      <c r="A981" s="1">
        <v>3851.4</v>
      </c>
      <c r="B981" s="1">
        <v>13.28355455</v>
      </c>
    </row>
    <row r="982" spans="1:2">
      <c r="A982" s="1">
        <v>3645.2</v>
      </c>
      <c r="B982" s="1">
        <v>15.614506909999999</v>
      </c>
    </row>
    <row r="983" spans="1:2">
      <c r="A983" s="1">
        <v>3919.5</v>
      </c>
      <c r="B983" s="1">
        <v>20.198395470000001</v>
      </c>
    </row>
    <row r="984" spans="1:2">
      <c r="A984" s="1">
        <v>3491.8</v>
      </c>
      <c r="B984" s="1">
        <v>19.524630120000001</v>
      </c>
    </row>
    <row r="985" spans="1:2">
      <c r="A985" s="1">
        <v>4975.6000000000004</v>
      </c>
      <c r="B985" s="1">
        <v>5.1983227940000001</v>
      </c>
    </row>
    <row r="986" spans="1:2">
      <c r="A986" s="1">
        <v>4952</v>
      </c>
      <c r="B986" s="1">
        <v>4.0383856070000004</v>
      </c>
    </row>
    <row r="987" spans="1:2">
      <c r="A987" s="1">
        <v>4974.8999999999996</v>
      </c>
      <c r="B987" s="1">
        <v>6.6240249999999996</v>
      </c>
    </row>
    <row r="988" spans="1:2">
      <c r="A988" s="1">
        <v>4925.7</v>
      </c>
      <c r="B988" s="1">
        <v>10.34344089</v>
      </c>
    </row>
    <row r="989" spans="1:2">
      <c r="A989" s="1">
        <v>4860.5</v>
      </c>
      <c r="B989" s="1">
        <v>11.05499769</v>
      </c>
    </row>
    <row r="990" spans="1:2">
      <c r="A990" s="1">
        <v>4681.5</v>
      </c>
      <c r="B990" s="1">
        <v>8.6502255609999992</v>
      </c>
    </row>
    <row r="991" spans="1:2">
      <c r="A991" s="1">
        <v>5016.8</v>
      </c>
      <c r="B991" s="1">
        <v>16.660034169999999</v>
      </c>
    </row>
    <row r="992" spans="1:2">
      <c r="A992" s="1">
        <v>4906.3</v>
      </c>
      <c r="B992" s="1">
        <v>16.636710820000001</v>
      </c>
    </row>
    <row r="993" spans="1:2">
      <c r="A993" s="1">
        <v>4590.3999999999996</v>
      </c>
      <c r="B993" s="1">
        <v>6.4289959579999998</v>
      </c>
    </row>
    <row r="994" spans="1:2">
      <c r="A994" s="1">
        <v>4665.1000000000004</v>
      </c>
      <c r="B994" s="1">
        <v>8.412266206</v>
      </c>
    </row>
    <row r="995" spans="1:2">
      <c r="A995" s="1">
        <v>4657.8</v>
      </c>
      <c r="B995" s="1">
        <v>9.0726670780000003</v>
      </c>
    </row>
    <row r="996" spans="1:2">
      <c r="A996" s="1">
        <v>4787.3</v>
      </c>
      <c r="B996" s="1">
        <v>8.6289462560000008</v>
      </c>
    </row>
    <row r="997" spans="1:2">
      <c r="A997" s="1">
        <v>4495.3999999999996</v>
      </c>
      <c r="B997" s="1">
        <v>24.42882548</v>
      </c>
    </row>
    <row r="998" spans="1:2">
      <c r="A998" s="1">
        <v>4483.2</v>
      </c>
      <c r="B998" s="1">
        <v>17.136881030000001</v>
      </c>
    </row>
    <row r="999" spans="1:2">
      <c r="A999" s="1">
        <v>4902.8999999999996</v>
      </c>
      <c r="B999" s="1">
        <v>9.1578326279999995</v>
      </c>
    </row>
    <row r="1000" spans="1:2">
      <c r="A1000" s="1">
        <v>4362.7</v>
      </c>
      <c r="B1000" s="1">
        <v>19.2396812</v>
      </c>
    </row>
    <row r="1001" spans="1:2">
      <c r="A1001" s="1">
        <v>3994.5</v>
      </c>
      <c r="B1001" s="1">
        <v>6.5770137609999999</v>
      </c>
    </row>
    <row r="1002" spans="1:2">
      <c r="A1002" s="1">
        <v>3790.6</v>
      </c>
      <c r="B1002" s="1">
        <v>4.2626772260000001</v>
      </c>
    </row>
    <row r="1003" spans="1:2">
      <c r="A1003" s="1">
        <v>3794.7</v>
      </c>
      <c r="B1003" s="1">
        <v>5.0516525400000001</v>
      </c>
    </row>
    <row r="1004" spans="1:2">
      <c r="A1004" s="1">
        <v>3729.4</v>
      </c>
      <c r="B1004" s="1">
        <v>6.9338171429999997</v>
      </c>
    </row>
    <row r="1005" spans="1:2">
      <c r="A1005" s="1">
        <v>3761.6</v>
      </c>
      <c r="B1005" s="1">
        <v>7.0280210529999998</v>
      </c>
    </row>
    <row r="1006" spans="1:2">
      <c r="A1006" s="1">
        <v>3513.1</v>
      </c>
      <c r="B1006" s="1">
        <v>9.4320472100000003</v>
      </c>
    </row>
    <row r="1007" spans="1:2">
      <c r="A1007" s="1">
        <v>3344.1</v>
      </c>
      <c r="B1007" s="1">
        <v>8.0404751749999992</v>
      </c>
    </row>
    <row r="1008" spans="1:2">
      <c r="A1008" s="1">
        <v>3836.5</v>
      </c>
      <c r="B1008" s="1">
        <v>2.616815146</v>
      </c>
    </row>
    <row r="1009" spans="1:2">
      <c r="A1009" s="1">
        <v>3589.3</v>
      </c>
      <c r="B1009" s="1">
        <v>10.627723189999999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2km</vt:lpstr>
      <vt:lpstr>5km</vt:lpstr>
      <vt:lpstr>10km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Norton</cp:lastModifiedBy>
  <dcterms:created xsi:type="dcterms:W3CDTF">2016-09-03T06:04:59Z</dcterms:created>
  <dcterms:modified xsi:type="dcterms:W3CDTF">2016-09-03T06:05:00Z</dcterms:modified>
</cp:coreProperties>
</file>