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tintorres/Dropbox/Work/CUBoulder/Dissertation/Coding/KL2/"/>
    </mc:Choice>
  </mc:AlternateContent>
  <xr:revisionPtr revIDLastSave="0" documentId="13_ncr:1_{70DC7228-4016-CB41-ABFF-761CD74C3DC7}" xr6:coauthVersionLast="47" xr6:coauthVersionMax="47" xr10:uidLastSave="{00000000-0000-0000-0000-000000000000}"/>
  <bookViews>
    <workbookView xWindow="640" yWindow="500" windowWidth="17600" windowHeight="21900" xr2:uid="{00000000-000D-0000-FFFF-FFFF00000000}"/>
  </bookViews>
  <sheets>
    <sheet name="Sheet1" sheetId="1" r:id="rId1"/>
  </sheets>
  <definedNames>
    <definedName name="_xlchart.v1.0" hidden="1">Sheet1!$B$1</definedName>
    <definedName name="_xlchart.v1.1" hidden="1">Sheet1!$B$2:$B$1001</definedName>
    <definedName name="_xlchart.v1.2" hidden="1">Sheet1!$C$1</definedName>
    <definedName name="_xlchart.v1.3" hidden="1">Sheet1!$C$2:$C$1001</definedName>
    <definedName name="_xlchart.v1.4" hidden="1">Sheet1!$B$1</definedName>
    <definedName name="_xlchart.v1.5" hidden="1">Sheet1!$B$2:$B$1001</definedName>
    <definedName name="_xlchart.v1.6" hidden="1">Sheet1!$C$1</definedName>
    <definedName name="_xlchart.v1.7" hidden="1">Sheet1!$C$2:$C$1001</definedName>
  </definedNames>
  <calcPr calcId="124519"/>
</workbook>
</file>

<file path=xl/sharedStrings.xml><?xml version="1.0" encoding="utf-8"?>
<sst xmlns="http://schemas.openxmlformats.org/spreadsheetml/2006/main" count="3" uniqueCount="3">
  <si>
    <t>Input_Bandwidth</t>
  </si>
  <si>
    <t>StDev_of_KDE</t>
  </si>
  <si>
    <t>New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</si>
</sst>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StDev_of_KDE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Sheet1!$B$2:$B$1001</c:f>
              <c:numCache>
                <c:formatCode>General</c:formatCode>
                <c:ptCount val="1000"/>
                <c:pt idx="0">
                  <c:v>2.046977549918862E-2</c:v>
                </c:pt>
                <c:pt idx="1">
                  <c:v>6.1429816763330813E-2</c:v>
                </c:pt>
                <c:pt idx="2">
                  <c:v>0.102389858027473</c:v>
                </c:pt>
                <c:pt idx="3">
                  <c:v>0.14334989929161521</c:v>
                </c:pt>
                <c:pt idx="4">
                  <c:v>0.18430994055575739</c:v>
                </c:pt>
                <c:pt idx="5">
                  <c:v>0.2252699818198996</c:v>
                </c:pt>
                <c:pt idx="6">
                  <c:v>0.26623002308404181</c:v>
                </c:pt>
                <c:pt idx="7">
                  <c:v>0.30719006434818402</c:v>
                </c:pt>
                <c:pt idx="8">
                  <c:v>0.34815010561232618</c:v>
                </c:pt>
                <c:pt idx="9">
                  <c:v>0.38911014687646839</c:v>
                </c:pt>
                <c:pt idx="10">
                  <c:v>0.4300701881406106</c:v>
                </c:pt>
                <c:pt idx="11">
                  <c:v>0.47103022940475281</c:v>
                </c:pt>
                <c:pt idx="12">
                  <c:v>0.51199027066889502</c:v>
                </c:pt>
                <c:pt idx="13">
                  <c:v>0.55295031193303712</c:v>
                </c:pt>
                <c:pt idx="14">
                  <c:v>0.59391035319717933</c:v>
                </c:pt>
                <c:pt idx="15">
                  <c:v>0.63487039446132154</c:v>
                </c:pt>
                <c:pt idx="16">
                  <c:v>0.67583043572546375</c:v>
                </c:pt>
                <c:pt idx="17">
                  <c:v>0.71679047698960596</c:v>
                </c:pt>
                <c:pt idx="18">
                  <c:v>0.75775051825374817</c:v>
                </c:pt>
                <c:pt idx="19">
                  <c:v>0.79871055951789038</c:v>
                </c:pt>
                <c:pt idx="20">
                  <c:v>0.83967060078203259</c:v>
                </c:pt>
                <c:pt idx="21">
                  <c:v>0.88063064204617469</c:v>
                </c:pt>
                <c:pt idx="22">
                  <c:v>0.9215906833103169</c:v>
                </c:pt>
                <c:pt idx="23">
                  <c:v>0.96255072457445912</c:v>
                </c:pt>
                <c:pt idx="24">
                  <c:v>1.0035107658386011</c:v>
                </c:pt>
                <c:pt idx="25">
                  <c:v>1.044470807102744</c:v>
                </c:pt>
                <c:pt idx="26">
                  <c:v>1.085430848366886</c:v>
                </c:pt>
                <c:pt idx="27">
                  <c:v>1.126390889631028</c:v>
                </c:pt>
                <c:pt idx="28">
                  <c:v>1.1673509308951699</c:v>
                </c:pt>
                <c:pt idx="29">
                  <c:v>1.2083109721593119</c:v>
                </c:pt>
                <c:pt idx="30">
                  <c:v>1.249271013423455</c:v>
                </c:pt>
                <c:pt idx="31">
                  <c:v>1.290231054687597</c:v>
                </c:pt>
                <c:pt idx="32">
                  <c:v>1.331191095951739</c:v>
                </c:pt>
                <c:pt idx="33">
                  <c:v>1.372151137215881</c:v>
                </c:pt>
                <c:pt idx="34">
                  <c:v>1.413111178480023</c:v>
                </c:pt>
                <c:pt idx="35">
                  <c:v>1.4540712197441661</c:v>
                </c:pt>
                <c:pt idx="36">
                  <c:v>1.4950312610083081</c:v>
                </c:pt>
                <c:pt idx="37">
                  <c:v>1.5359913022724501</c:v>
                </c:pt>
                <c:pt idx="38">
                  <c:v>1.5769513435365921</c:v>
                </c:pt>
                <c:pt idx="39">
                  <c:v>1.617911384800734</c:v>
                </c:pt>
                <c:pt idx="40">
                  <c:v>1.6588714260648769</c:v>
                </c:pt>
                <c:pt idx="41">
                  <c:v>1.6998314673290189</c:v>
                </c:pt>
                <c:pt idx="42">
                  <c:v>1.7407915085931609</c:v>
                </c:pt>
                <c:pt idx="43">
                  <c:v>1.7817515498573031</c:v>
                </c:pt>
                <c:pt idx="44">
                  <c:v>1.8227115911214451</c:v>
                </c:pt>
                <c:pt idx="45">
                  <c:v>1.863671632385588</c:v>
                </c:pt>
                <c:pt idx="46">
                  <c:v>1.90463167364973</c:v>
                </c:pt>
                <c:pt idx="47">
                  <c:v>1.945591714913872</c:v>
                </c:pt>
                <c:pt idx="48">
                  <c:v>1.9865517561780139</c:v>
                </c:pt>
                <c:pt idx="49">
                  <c:v>2.0275117974421559</c:v>
                </c:pt>
                <c:pt idx="50">
                  <c:v>2.0684718387062979</c:v>
                </c:pt>
                <c:pt idx="51">
                  <c:v>2.1094318799704408</c:v>
                </c:pt>
                <c:pt idx="52">
                  <c:v>2.1503919212345828</c:v>
                </c:pt>
                <c:pt idx="53">
                  <c:v>2.1913519624987252</c:v>
                </c:pt>
                <c:pt idx="54">
                  <c:v>2.2323120037628672</c:v>
                </c:pt>
                <c:pt idx="55">
                  <c:v>2.2732720450270101</c:v>
                </c:pt>
                <c:pt idx="56">
                  <c:v>2.3142320862911521</c:v>
                </c:pt>
                <c:pt idx="57">
                  <c:v>2.3551921275552941</c:v>
                </c:pt>
                <c:pt idx="58">
                  <c:v>2.396152168819436</c:v>
                </c:pt>
                <c:pt idx="59">
                  <c:v>2.437112210083578</c:v>
                </c:pt>
                <c:pt idx="60">
                  <c:v>2.47807225134772</c:v>
                </c:pt>
                <c:pt idx="61">
                  <c:v>2.5190322926118629</c:v>
                </c:pt>
                <c:pt idx="62">
                  <c:v>2.5599923338760049</c:v>
                </c:pt>
                <c:pt idx="63">
                  <c:v>2.6009523751401469</c:v>
                </c:pt>
                <c:pt idx="64">
                  <c:v>2.6419124164042889</c:v>
                </c:pt>
                <c:pt idx="65">
                  <c:v>2.6828724576684309</c:v>
                </c:pt>
                <c:pt idx="66">
                  <c:v>2.7238324989325742</c:v>
                </c:pt>
                <c:pt idx="67">
                  <c:v>2.7647925401967162</c:v>
                </c:pt>
                <c:pt idx="68">
                  <c:v>2.8057525814608582</c:v>
                </c:pt>
                <c:pt idx="69">
                  <c:v>2.8467126227250001</c:v>
                </c:pt>
                <c:pt idx="70">
                  <c:v>2.887672663989143</c:v>
                </c:pt>
                <c:pt idx="71">
                  <c:v>2.928632705253285</c:v>
                </c:pt>
                <c:pt idx="72">
                  <c:v>2.969592746517427</c:v>
                </c:pt>
                <c:pt idx="73">
                  <c:v>3.010552787781569</c:v>
                </c:pt>
                <c:pt idx="74">
                  <c:v>3.051512829045711</c:v>
                </c:pt>
                <c:pt idx="75">
                  <c:v>3.092472870309853</c:v>
                </c:pt>
                <c:pt idx="76">
                  <c:v>3.1334329115739958</c:v>
                </c:pt>
                <c:pt idx="77">
                  <c:v>3.1743929528381378</c:v>
                </c:pt>
                <c:pt idx="78">
                  <c:v>3.2153529941022798</c:v>
                </c:pt>
                <c:pt idx="79">
                  <c:v>3.2563130353664218</c:v>
                </c:pt>
                <c:pt idx="80">
                  <c:v>3.2972730766305651</c:v>
                </c:pt>
                <c:pt idx="81">
                  <c:v>3.3382331178947071</c:v>
                </c:pt>
                <c:pt idx="82">
                  <c:v>3.3791931591588491</c:v>
                </c:pt>
                <c:pt idx="83">
                  <c:v>3.4201532004229911</c:v>
                </c:pt>
                <c:pt idx="84">
                  <c:v>3.4611132416871331</c:v>
                </c:pt>
                <c:pt idx="85">
                  <c:v>3.502073282951276</c:v>
                </c:pt>
                <c:pt idx="86">
                  <c:v>3.5430333242154179</c:v>
                </c:pt>
                <c:pt idx="87">
                  <c:v>3.5839933654795599</c:v>
                </c:pt>
                <c:pt idx="88">
                  <c:v>3.6249534067437019</c:v>
                </c:pt>
                <c:pt idx="89">
                  <c:v>3.6659134480078439</c:v>
                </c:pt>
                <c:pt idx="90">
                  <c:v>3.7068734892719859</c:v>
                </c:pt>
                <c:pt idx="91">
                  <c:v>3.7478335305361292</c:v>
                </c:pt>
                <c:pt idx="92">
                  <c:v>3.7887935718002712</c:v>
                </c:pt>
                <c:pt idx="93">
                  <c:v>3.8297536130644132</c:v>
                </c:pt>
                <c:pt idx="94">
                  <c:v>3.8707136543285552</c:v>
                </c:pt>
                <c:pt idx="95">
                  <c:v>3.9116736955926981</c:v>
                </c:pt>
                <c:pt idx="96">
                  <c:v>3.9526337368568401</c:v>
                </c:pt>
                <c:pt idx="97">
                  <c:v>3.993593778120982</c:v>
                </c:pt>
                <c:pt idx="98">
                  <c:v>4.034553819385124</c:v>
                </c:pt>
                <c:pt idx="99">
                  <c:v>4.0755138606492656</c:v>
                </c:pt>
                <c:pt idx="100">
                  <c:v>4.116473901913408</c:v>
                </c:pt>
                <c:pt idx="101">
                  <c:v>4.1574339431775504</c:v>
                </c:pt>
                <c:pt idx="102">
                  <c:v>4.1983939844416929</c:v>
                </c:pt>
                <c:pt idx="103">
                  <c:v>4.2393540257058353</c:v>
                </c:pt>
                <c:pt idx="104">
                  <c:v>4.2803140669699768</c:v>
                </c:pt>
                <c:pt idx="105">
                  <c:v>4.3212741082341193</c:v>
                </c:pt>
                <c:pt idx="106">
                  <c:v>4.3622341494982617</c:v>
                </c:pt>
                <c:pt idx="107">
                  <c:v>4.4031941907624041</c:v>
                </c:pt>
                <c:pt idx="108">
                  <c:v>4.4441542320265457</c:v>
                </c:pt>
                <c:pt idx="109">
                  <c:v>4.4851142732906881</c:v>
                </c:pt>
                <c:pt idx="110">
                  <c:v>4.5260743145548306</c:v>
                </c:pt>
                <c:pt idx="111">
                  <c:v>4.567034355818973</c:v>
                </c:pt>
                <c:pt idx="112">
                  <c:v>4.6079943970831154</c:v>
                </c:pt>
                <c:pt idx="113">
                  <c:v>4.648954438347257</c:v>
                </c:pt>
                <c:pt idx="114">
                  <c:v>4.6899144796113994</c:v>
                </c:pt>
                <c:pt idx="115">
                  <c:v>4.7308745208755409</c:v>
                </c:pt>
                <c:pt idx="116">
                  <c:v>4.7718345621396834</c:v>
                </c:pt>
                <c:pt idx="117">
                  <c:v>4.8127946034038258</c:v>
                </c:pt>
                <c:pt idx="118">
                  <c:v>4.8537546446679682</c:v>
                </c:pt>
                <c:pt idx="119">
                  <c:v>4.8947146859321098</c:v>
                </c:pt>
                <c:pt idx="120">
                  <c:v>4.9356747271962522</c:v>
                </c:pt>
                <c:pt idx="121">
                  <c:v>4.9766347684603947</c:v>
                </c:pt>
                <c:pt idx="122">
                  <c:v>5.0175948097245371</c:v>
                </c:pt>
                <c:pt idx="123">
                  <c:v>5.0585548509886786</c:v>
                </c:pt>
                <c:pt idx="124">
                  <c:v>5.0995148922528211</c:v>
                </c:pt>
                <c:pt idx="125">
                  <c:v>5.1404749335169626</c:v>
                </c:pt>
                <c:pt idx="126">
                  <c:v>5.1814349747811059</c:v>
                </c:pt>
                <c:pt idx="127">
                  <c:v>5.2223950160452466</c:v>
                </c:pt>
                <c:pt idx="128">
                  <c:v>5.2633550573093899</c:v>
                </c:pt>
                <c:pt idx="129">
                  <c:v>5.3043150985735323</c:v>
                </c:pt>
                <c:pt idx="130">
                  <c:v>5.3452751398376739</c:v>
                </c:pt>
                <c:pt idx="131">
                  <c:v>5.3862351811018163</c:v>
                </c:pt>
                <c:pt idx="132">
                  <c:v>5.4271952223659587</c:v>
                </c:pt>
                <c:pt idx="133">
                  <c:v>5.4681552636301012</c:v>
                </c:pt>
                <c:pt idx="134">
                  <c:v>5.5091153048942427</c:v>
                </c:pt>
                <c:pt idx="135">
                  <c:v>5.5500753461583852</c:v>
                </c:pt>
                <c:pt idx="136">
                  <c:v>5.5910353874225276</c:v>
                </c:pt>
                <c:pt idx="137">
                  <c:v>5.63199542868667</c:v>
                </c:pt>
                <c:pt idx="138">
                  <c:v>5.6729554699508116</c:v>
                </c:pt>
                <c:pt idx="139">
                  <c:v>5.713915511214954</c:v>
                </c:pt>
                <c:pt idx="140">
                  <c:v>5.7548755524790964</c:v>
                </c:pt>
                <c:pt idx="141">
                  <c:v>5.7958355937432389</c:v>
                </c:pt>
                <c:pt idx="142">
                  <c:v>5.8367956350073804</c:v>
                </c:pt>
                <c:pt idx="143">
                  <c:v>5.8777556762715228</c:v>
                </c:pt>
                <c:pt idx="144">
                  <c:v>5.9187157175356653</c:v>
                </c:pt>
                <c:pt idx="145">
                  <c:v>5.9596757587998068</c:v>
                </c:pt>
                <c:pt idx="146">
                  <c:v>6.0006358000639493</c:v>
                </c:pt>
                <c:pt idx="147">
                  <c:v>6.0415958413280917</c:v>
                </c:pt>
                <c:pt idx="148">
                  <c:v>6.0825558825922341</c:v>
                </c:pt>
                <c:pt idx="149">
                  <c:v>6.1235159238563757</c:v>
                </c:pt>
                <c:pt idx="150">
                  <c:v>6.1644759651205181</c:v>
                </c:pt>
                <c:pt idx="151">
                  <c:v>6.2054360063846614</c:v>
                </c:pt>
                <c:pt idx="152">
                  <c:v>6.246396047648803</c:v>
                </c:pt>
                <c:pt idx="153">
                  <c:v>6.2873560889129454</c:v>
                </c:pt>
                <c:pt idx="154">
                  <c:v>6.3283161301770869</c:v>
                </c:pt>
                <c:pt idx="155">
                  <c:v>6.3692761714412294</c:v>
                </c:pt>
                <c:pt idx="156">
                  <c:v>6.4102362127053718</c:v>
                </c:pt>
                <c:pt idx="157">
                  <c:v>6.4511962539695134</c:v>
                </c:pt>
                <c:pt idx="158">
                  <c:v>6.4921562952336558</c:v>
                </c:pt>
                <c:pt idx="159">
                  <c:v>6.5331163364977982</c:v>
                </c:pt>
                <c:pt idx="160">
                  <c:v>6.5740763777619406</c:v>
                </c:pt>
                <c:pt idx="161">
                  <c:v>6.6150364190260822</c:v>
                </c:pt>
                <c:pt idx="162">
                  <c:v>6.6559964602902246</c:v>
                </c:pt>
                <c:pt idx="163">
                  <c:v>6.6969565015543671</c:v>
                </c:pt>
                <c:pt idx="164">
                  <c:v>6.7379165428185086</c:v>
                </c:pt>
                <c:pt idx="165">
                  <c:v>6.778876584082651</c:v>
                </c:pt>
                <c:pt idx="166">
                  <c:v>6.8198366253467926</c:v>
                </c:pt>
                <c:pt idx="167">
                  <c:v>6.8607966666109359</c:v>
                </c:pt>
                <c:pt idx="168">
                  <c:v>6.9017567078750766</c:v>
                </c:pt>
                <c:pt idx="169">
                  <c:v>6.9427167491392199</c:v>
                </c:pt>
                <c:pt idx="170">
                  <c:v>6.9836767904033623</c:v>
                </c:pt>
                <c:pt idx="171">
                  <c:v>7.0246368316675047</c:v>
                </c:pt>
                <c:pt idx="172">
                  <c:v>7.0655968729316463</c:v>
                </c:pt>
                <c:pt idx="173">
                  <c:v>7.1065569141957887</c:v>
                </c:pt>
                <c:pt idx="174">
                  <c:v>7.1475169554599312</c:v>
                </c:pt>
                <c:pt idx="175">
                  <c:v>7.1884769967240736</c:v>
                </c:pt>
                <c:pt idx="176">
                  <c:v>7.2294370379882151</c:v>
                </c:pt>
                <c:pt idx="177">
                  <c:v>7.2703970792523576</c:v>
                </c:pt>
                <c:pt idx="178">
                  <c:v>7.3113571205165</c:v>
                </c:pt>
                <c:pt idx="179">
                  <c:v>7.3523171617806424</c:v>
                </c:pt>
                <c:pt idx="180">
                  <c:v>7.393277203044784</c:v>
                </c:pt>
                <c:pt idx="181">
                  <c:v>7.4342372443089264</c:v>
                </c:pt>
                <c:pt idx="182">
                  <c:v>7.4751972855730688</c:v>
                </c:pt>
                <c:pt idx="183">
                  <c:v>7.5161573268372104</c:v>
                </c:pt>
                <c:pt idx="184">
                  <c:v>7.5571173681013528</c:v>
                </c:pt>
                <c:pt idx="185">
                  <c:v>7.5980774093654952</c:v>
                </c:pt>
                <c:pt idx="186">
                  <c:v>7.6390374506296377</c:v>
                </c:pt>
                <c:pt idx="187">
                  <c:v>7.6799974918937792</c:v>
                </c:pt>
                <c:pt idx="188">
                  <c:v>7.7209575331579217</c:v>
                </c:pt>
                <c:pt idx="189">
                  <c:v>7.7619175744220641</c:v>
                </c:pt>
                <c:pt idx="190">
                  <c:v>7.8028776156862074</c:v>
                </c:pt>
                <c:pt idx="191">
                  <c:v>7.8438376569503481</c:v>
                </c:pt>
                <c:pt idx="192">
                  <c:v>7.8847976982144914</c:v>
                </c:pt>
                <c:pt idx="193">
                  <c:v>7.9257577394786329</c:v>
                </c:pt>
                <c:pt idx="194">
                  <c:v>7.9667177807427736</c:v>
                </c:pt>
                <c:pt idx="195">
                  <c:v>8.0076778220069169</c:v>
                </c:pt>
                <c:pt idx="196">
                  <c:v>8.0486378632710593</c:v>
                </c:pt>
                <c:pt idx="197">
                  <c:v>8.0895979045352018</c:v>
                </c:pt>
                <c:pt idx="198">
                  <c:v>8.1305579457993442</c:v>
                </c:pt>
                <c:pt idx="199">
                  <c:v>8.1715179870634866</c:v>
                </c:pt>
                <c:pt idx="200">
                  <c:v>8.2124780283276273</c:v>
                </c:pt>
                <c:pt idx="201">
                  <c:v>8.2534380695917697</c:v>
                </c:pt>
                <c:pt idx="202">
                  <c:v>8.2943981108559122</c:v>
                </c:pt>
                <c:pt idx="203">
                  <c:v>8.3353581521200546</c:v>
                </c:pt>
                <c:pt idx="204">
                  <c:v>8.376318193384197</c:v>
                </c:pt>
                <c:pt idx="205">
                  <c:v>8.4172782346483395</c:v>
                </c:pt>
                <c:pt idx="206">
                  <c:v>8.4582382759124819</c:v>
                </c:pt>
                <c:pt idx="207">
                  <c:v>8.4991983171766243</c:v>
                </c:pt>
                <c:pt idx="208">
                  <c:v>8.540158358440765</c:v>
                </c:pt>
                <c:pt idx="209">
                  <c:v>8.5811183997049074</c:v>
                </c:pt>
                <c:pt idx="210">
                  <c:v>8.6220784409690499</c:v>
                </c:pt>
                <c:pt idx="211">
                  <c:v>8.6630384822331923</c:v>
                </c:pt>
                <c:pt idx="212">
                  <c:v>8.7039985234973347</c:v>
                </c:pt>
                <c:pt idx="213">
                  <c:v>8.7449585647614771</c:v>
                </c:pt>
                <c:pt idx="214">
                  <c:v>8.7859186060256196</c:v>
                </c:pt>
                <c:pt idx="215">
                  <c:v>8.8268786472897602</c:v>
                </c:pt>
                <c:pt idx="216">
                  <c:v>8.8678386885539027</c:v>
                </c:pt>
                <c:pt idx="217">
                  <c:v>8.9087987298180451</c:v>
                </c:pt>
                <c:pt idx="218">
                  <c:v>8.9497587710821875</c:v>
                </c:pt>
                <c:pt idx="219">
                  <c:v>8.99071881234633</c:v>
                </c:pt>
                <c:pt idx="220">
                  <c:v>9.0316788536104724</c:v>
                </c:pt>
                <c:pt idx="221">
                  <c:v>9.0726388948746148</c:v>
                </c:pt>
                <c:pt idx="222">
                  <c:v>9.1135989361387573</c:v>
                </c:pt>
                <c:pt idx="223">
                  <c:v>9.1545589774028979</c:v>
                </c:pt>
                <c:pt idx="224">
                  <c:v>9.1955190186670404</c:v>
                </c:pt>
                <c:pt idx="225">
                  <c:v>9.2364790599311828</c:v>
                </c:pt>
                <c:pt idx="226">
                  <c:v>9.2774391011953252</c:v>
                </c:pt>
                <c:pt idx="227">
                  <c:v>9.3183991424594677</c:v>
                </c:pt>
                <c:pt idx="228">
                  <c:v>9.3593591837236101</c:v>
                </c:pt>
                <c:pt idx="229">
                  <c:v>9.4003192249877525</c:v>
                </c:pt>
                <c:pt idx="230">
                  <c:v>9.4412792662518932</c:v>
                </c:pt>
                <c:pt idx="231">
                  <c:v>9.4822393075160356</c:v>
                </c:pt>
                <c:pt idx="232">
                  <c:v>9.523199348780178</c:v>
                </c:pt>
                <c:pt idx="233">
                  <c:v>9.5641593900443205</c:v>
                </c:pt>
                <c:pt idx="234">
                  <c:v>9.6051194313084629</c:v>
                </c:pt>
                <c:pt idx="235">
                  <c:v>9.6460794725726053</c:v>
                </c:pt>
                <c:pt idx="236">
                  <c:v>9.6870395138367478</c:v>
                </c:pt>
                <c:pt idx="237">
                  <c:v>9.7279995551008902</c:v>
                </c:pt>
                <c:pt idx="238">
                  <c:v>9.7689595963650309</c:v>
                </c:pt>
                <c:pt idx="239">
                  <c:v>9.8099196376291733</c:v>
                </c:pt>
                <c:pt idx="240">
                  <c:v>9.8508796788933157</c:v>
                </c:pt>
                <c:pt idx="241">
                  <c:v>9.8918397201574582</c:v>
                </c:pt>
                <c:pt idx="242">
                  <c:v>9.9327997614216006</c:v>
                </c:pt>
                <c:pt idx="243">
                  <c:v>9.973759802685743</c:v>
                </c:pt>
                <c:pt idx="244">
                  <c:v>10.014719843949891</c:v>
                </c:pt>
                <c:pt idx="245">
                  <c:v>10.05567988521403</c:v>
                </c:pt>
                <c:pt idx="246">
                  <c:v>10.09663992647817</c:v>
                </c:pt>
                <c:pt idx="247">
                  <c:v>10.137599967742309</c:v>
                </c:pt>
                <c:pt idx="248">
                  <c:v>10.17856000900645</c:v>
                </c:pt>
                <c:pt idx="249">
                  <c:v>10.219520050270599</c:v>
                </c:pt>
                <c:pt idx="250">
                  <c:v>10.26048009153474</c:v>
                </c:pt>
                <c:pt idx="251">
                  <c:v>10.301440132798881</c:v>
                </c:pt>
                <c:pt idx="252">
                  <c:v>10.34240017406302</c:v>
                </c:pt>
                <c:pt idx="253">
                  <c:v>10.38336021532716</c:v>
                </c:pt>
                <c:pt idx="254">
                  <c:v>10.42432025659131</c:v>
                </c:pt>
                <c:pt idx="255">
                  <c:v>10.46528029785545</c:v>
                </c:pt>
                <c:pt idx="256">
                  <c:v>10.506240339119589</c:v>
                </c:pt>
                <c:pt idx="257">
                  <c:v>10.54720038038373</c:v>
                </c:pt>
                <c:pt idx="258">
                  <c:v>10.58816042164788</c:v>
                </c:pt>
                <c:pt idx="259">
                  <c:v>10.62912046291202</c:v>
                </c:pt>
                <c:pt idx="260">
                  <c:v>10.670080504176161</c:v>
                </c:pt>
                <c:pt idx="261">
                  <c:v>10.7110405454403</c:v>
                </c:pt>
                <c:pt idx="262">
                  <c:v>10.75200058670444</c:v>
                </c:pt>
                <c:pt idx="263">
                  <c:v>10.79296062796859</c:v>
                </c:pt>
                <c:pt idx="264">
                  <c:v>10.833920669232731</c:v>
                </c:pt>
                <c:pt idx="265">
                  <c:v>10.874880710496869</c:v>
                </c:pt>
                <c:pt idx="266">
                  <c:v>10.91584075176101</c:v>
                </c:pt>
                <c:pt idx="267">
                  <c:v>10.95680079302516</c:v>
                </c:pt>
                <c:pt idx="268">
                  <c:v>10.9977608342893</c:v>
                </c:pt>
                <c:pt idx="269">
                  <c:v>11.038720875553439</c:v>
                </c:pt>
                <c:pt idx="270">
                  <c:v>11.07968091681758</c:v>
                </c:pt>
                <c:pt idx="271">
                  <c:v>11.12064095808172</c:v>
                </c:pt>
                <c:pt idx="272">
                  <c:v>11.16160099934587</c:v>
                </c:pt>
                <c:pt idx="273">
                  <c:v>11.202561040610011</c:v>
                </c:pt>
                <c:pt idx="274">
                  <c:v>11.24352108187415</c:v>
                </c:pt>
                <c:pt idx="275">
                  <c:v>11.28448112313829</c:v>
                </c:pt>
                <c:pt idx="276">
                  <c:v>11.325441164402431</c:v>
                </c:pt>
                <c:pt idx="277">
                  <c:v>11.36640120566658</c:v>
                </c:pt>
                <c:pt idx="278">
                  <c:v>11.407361246930719</c:v>
                </c:pt>
                <c:pt idx="279">
                  <c:v>11.44832128819486</c:v>
                </c:pt>
                <c:pt idx="280">
                  <c:v>11.489281329459001</c:v>
                </c:pt>
                <c:pt idx="281">
                  <c:v>11.53024137072315</c:v>
                </c:pt>
                <c:pt idx="282">
                  <c:v>11.571201411987291</c:v>
                </c:pt>
                <c:pt idx="283">
                  <c:v>11.61216145325143</c:v>
                </c:pt>
                <c:pt idx="284">
                  <c:v>11.65312149451557</c:v>
                </c:pt>
                <c:pt idx="285">
                  <c:v>11.694081535779709</c:v>
                </c:pt>
                <c:pt idx="286">
                  <c:v>11.735041577043861</c:v>
                </c:pt>
                <c:pt idx="287">
                  <c:v>11.776001618307999</c:v>
                </c:pt>
                <c:pt idx="288">
                  <c:v>11.81696165957214</c:v>
                </c:pt>
                <c:pt idx="289">
                  <c:v>11.857921700836281</c:v>
                </c:pt>
                <c:pt idx="290">
                  <c:v>11.89888174210042</c:v>
                </c:pt>
                <c:pt idx="291">
                  <c:v>11.939841783364569</c:v>
                </c:pt>
                <c:pt idx="292">
                  <c:v>11.98080182462871</c:v>
                </c:pt>
                <c:pt idx="293">
                  <c:v>12.02176186589285</c:v>
                </c:pt>
                <c:pt idx="294">
                  <c:v>12.062721907156989</c:v>
                </c:pt>
                <c:pt idx="295">
                  <c:v>12.103681948421141</c:v>
                </c:pt>
                <c:pt idx="296">
                  <c:v>12.14464198968528</c:v>
                </c:pt>
                <c:pt idx="297">
                  <c:v>12.18560203094942</c:v>
                </c:pt>
                <c:pt idx="298">
                  <c:v>12.226562072213561</c:v>
                </c:pt>
                <c:pt idx="299">
                  <c:v>12.26752211347771</c:v>
                </c:pt>
                <c:pt idx="300">
                  <c:v>12.308482154741849</c:v>
                </c:pt>
                <c:pt idx="301">
                  <c:v>12.34944219600599</c:v>
                </c:pt>
                <c:pt idx="302">
                  <c:v>12.390402237270131</c:v>
                </c:pt>
                <c:pt idx="303">
                  <c:v>12.431362278534269</c:v>
                </c:pt>
                <c:pt idx="304">
                  <c:v>12.472322319798421</c:v>
                </c:pt>
                <c:pt idx="305">
                  <c:v>12.51328236106256</c:v>
                </c:pt>
                <c:pt idx="306">
                  <c:v>12.5542424023267</c:v>
                </c:pt>
                <c:pt idx="307">
                  <c:v>12.595202443590839</c:v>
                </c:pt>
                <c:pt idx="308">
                  <c:v>12.63616248485499</c:v>
                </c:pt>
                <c:pt idx="309">
                  <c:v>12.677122526119129</c:v>
                </c:pt>
                <c:pt idx="310">
                  <c:v>12.71808256738327</c:v>
                </c:pt>
                <c:pt idx="311">
                  <c:v>12.759042608647411</c:v>
                </c:pt>
                <c:pt idx="312">
                  <c:v>12.80000264991155</c:v>
                </c:pt>
                <c:pt idx="313">
                  <c:v>12.840962691175701</c:v>
                </c:pt>
                <c:pt idx="314">
                  <c:v>12.88192273243984</c:v>
                </c:pt>
                <c:pt idx="315">
                  <c:v>12.92288277370398</c:v>
                </c:pt>
                <c:pt idx="316">
                  <c:v>12.963842814968119</c:v>
                </c:pt>
                <c:pt idx="317">
                  <c:v>13.004802856232271</c:v>
                </c:pt>
                <c:pt idx="318">
                  <c:v>13.045762897496409</c:v>
                </c:pt>
                <c:pt idx="319">
                  <c:v>13.08672293876055</c:v>
                </c:pt>
                <c:pt idx="320">
                  <c:v>13.127682980024691</c:v>
                </c:pt>
                <c:pt idx="321">
                  <c:v>13.16864302128883</c:v>
                </c:pt>
                <c:pt idx="322">
                  <c:v>13.209603062552979</c:v>
                </c:pt>
                <c:pt idx="323">
                  <c:v>13.25056310381712</c:v>
                </c:pt>
                <c:pt idx="324">
                  <c:v>13.291523145081261</c:v>
                </c:pt>
                <c:pt idx="325">
                  <c:v>13.332483186345399</c:v>
                </c:pt>
                <c:pt idx="326">
                  <c:v>13.373443227609551</c:v>
                </c:pt>
                <c:pt idx="327">
                  <c:v>13.41440326887369</c:v>
                </c:pt>
                <c:pt idx="328">
                  <c:v>13.45536331013783</c:v>
                </c:pt>
                <c:pt idx="329">
                  <c:v>13.496323351401969</c:v>
                </c:pt>
                <c:pt idx="330">
                  <c:v>13.53728339266611</c:v>
                </c:pt>
                <c:pt idx="331">
                  <c:v>13.578243433930259</c:v>
                </c:pt>
                <c:pt idx="332">
                  <c:v>13.6192034751944</c:v>
                </c:pt>
                <c:pt idx="333">
                  <c:v>13.660163516458541</c:v>
                </c:pt>
                <c:pt idx="334">
                  <c:v>13.70112355772268</c:v>
                </c:pt>
                <c:pt idx="335">
                  <c:v>13.742083598986831</c:v>
                </c:pt>
                <c:pt idx="336">
                  <c:v>13.78304364025097</c:v>
                </c:pt>
                <c:pt idx="337">
                  <c:v>13.82400368151511</c:v>
                </c:pt>
                <c:pt idx="338">
                  <c:v>13.864963722779249</c:v>
                </c:pt>
                <c:pt idx="339">
                  <c:v>13.90592376404339</c:v>
                </c:pt>
                <c:pt idx="340">
                  <c:v>13.946883805307539</c:v>
                </c:pt>
                <c:pt idx="341">
                  <c:v>13.98784384657168</c:v>
                </c:pt>
                <c:pt idx="342">
                  <c:v>14.028803887835821</c:v>
                </c:pt>
                <c:pt idx="343">
                  <c:v>14.06976392909996</c:v>
                </c:pt>
                <c:pt idx="344">
                  <c:v>14.1107239703641</c:v>
                </c:pt>
                <c:pt idx="345">
                  <c:v>14.15168401162825</c:v>
                </c:pt>
                <c:pt idx="346">
                  <c:v>14.192644052892391</c:v>
                </c:pt>
                <c:pt idx="347">
                  <c:v>14.233604094156529</c:v>
                </c:pt>
                <c:pt idx="348">
                  <c:v>14.27456413542067</c:v>
                </c:pt>
                <c:pt idx="349">
                  <c:v>14.31552417668482</c:v>
                </c:pt>
                <c:pt idx="350">
                  <c:v>14.35648421794896</c:v>
                </c:pt>
                <c:pt idx="351">
                  <c:v>14.397444259213099</c:v>
                </c:pt>
                <c:pt idx="352">
                  <c:v>14.43840430047724</c:v>
                </c:pt>
                <c:pt idx="353">
                  <c:v>14.47936434174138</c:v>
                </c:pt>
                <c:pt idx="354">
                  <c:v>14.52032438300553</c:v>
                </c:pt>
                <c:pt idx="355">
                  <c:v>14.561284424269671</c:v>
                </c:pt>
                <c:pt idx="356">
                  <c:v>14.60224446553381</c:v>
                </c:pt>
                <c:pt idx="357">
                  <c:v>14.64320450679795</c:v>
                </c:pt>
                <c:pt idx="358">
                  <c:v>14.684164548062091</c:v>
                </c:pt>
                <c:pt idx="359">
                  <c:v>14.72512458932624</c:v>
                </c:pt>
                <c:pt idx="360">
                  <c:v>14.766084630590379</c:v>
                </c:pt>
                <c:pt idx="361">
                  <c:v>14.80704467185452</c:v>
                </c:pt>
                <c:pt idx="362">
                  <c:v>14.848004713118661</c:v>
                </c:pt>
                <c:pt idx="363">
                  <c:v>14.88896475438281</c:v>
                </c:pt>
                <c:pt idx="364">
                  <c:v>14.929924795646951</c:v>
                </c:pt>
                <c:pt idx="365">
                  <c:v>14.97088483691109</c:v>
                </c:pt>
                <c:pt idx="366">
                  <c:v>15.01184487817523</c:v>
                </c:pt>
                <c:pt idx="367">
                  <c:v>15.052804919439369</c:v>
                </c:pt>
                <c:pt idx="368">
                  <c:v>15.09376496070352</c:v>
                </c:pt>
                <c:pt idx="369">
                  <c:v>15.134725001967659</c:v>
                </c:pt>
                <c:pt idx="370">
                  <c:v>15.1756850432318</c:v>
                </c:pt>
                <c:pt idx="371">
                  <c:v>15.216645084495941</c:v>
                </c:pt>
                <c:pt idx="372">
                  <c:v>15.25760512576009</c:v>
                </c:pt>
                <c:pt idx="373">
                  <c:v>15.298565167024231</c:v>
                </c:pt>
                <c:pt idx="374">
                  <c:v>15.33952520828837</c:v>
                </c:pt>
                <c:pt idx="375">
                  <c:v>15.38048524955251</c:v>
                </c:pt>
                <c:pt idx="376">
                  <c:v>15.421445290816649</c:v>
                </c:pt>
                <c:pt idx="377">
                  <c:v>15.462405332080801</c:v>
                </c:pt>
                <c:pt idx="378">
                  <c:v>15.503365373344939</c:v>
                </c:pt>
                <c:pt idx="379">
                  <c:v>15.54432541460908</c:v>
                </c:pt>
                <c:pt idx="380">
                  <c:v>15.585285455873221</c:v>
                </c:pt>
                <c:pt idx="381">
                  <c:v>15.62624549713736</c:v>
                </c:pt>
                <c:pt idx="382">
                  <c:v>15.667205538401509</c:v>
                </c:pt>
                <c:pt idx="383">
                  <c:v>15.70816557966565</c:v>
                </c:pt>
                <c:pt idx="384">
                  <c:v>15.749125620929791</c:v>
                </c:pt>
                <c:pt idx="385">
                  <c:v>15.790085662193929</c:v>
                </c:pt>
                <c:pt idx="386">
                  <c:v>15.831045703458081</c:v>
                </c:pt>
                <c:pt idx="387">
                  <c:v>15.87200574472222</c:v>
                </c:pt>
                <c:pt idx="388">
                  <c:v>15.91296578598636</c:v>
                </c:pt>
                <c:pt idx="389">
                  <c:v>15.953925827250499</c:v>
                </c:pt>
                <c:pt idx="390">
                  <c:v>15.99488586851465</c:v>
                </c:pt>
                <c:pt idx="391">
                  <c:v>16.035845909778789</c:v>
                </c:pt>
                <c:pt idx="392">
                  <c:v>16.076805951042932</c:v>
                </c:pt>
                <c:pt idx="393">
                  <c:v>16.117765992307071</c:v>
                </c:pt>
                <c:pt idx="394">
                  <c:v>16.15872603357121</c:v>
                </c:pt>
                <c:pt idx="395">
                  <c:v>16.199686074835359</c:v>
                </c:pt>
                <c:pt idx="396">
                  <c:v>16.240646116099501</c:v>
                </c:pt>
                <c:pt idx="397">
                  <c:v>16.28160615736364</c:v>
                </c:pt>
                <c:pt idx="398">
                  <c:v>16.322566198627779</c:v>
                </c:pt>
                <c:pt idx="399">
                  <c:v>16.363526239891929</c:v>
                </c:pt>
                <c:pt idx="400">
                  <c:v>16.404486281156061</c:v>
                </c:pt>
                <c:pt idx="401">
                  <c:v>16.44544632242021</c:v>
                </c:pt>
                <c:pt idx="402">
                  <c:v>16.486406363684349</c:v>
                </c:pt>
                <c:pt idx="403">
                  <c:v>16.527366404948491</c:v>
                </c:pt>
                <c:pt idx="404">
                  <c:v>16.56832644621263</c:v>
                </c:pt>
                <c:pt idx="405">
                  <c:v>16.60928648747678</c:v>
                </c:pt>
                <c:pt idx="406">
                  <c:v>16.650246528740919</c:v>
                </c:pt>
                <c:pt idx="407">
                  <c:v>16.691206570005061</c:v>
                </c:pt>
                <c:pt idx="408">
                  <c:v>16.7321666112692</c:v>
                </c:pt>
                <c:pt idx="409">
                  <c:v>16.77312665253335</c:v>
                </c:pt>
                <c:pt idx="410">
                  <c:v>16.814086693797488</c:v>
                </c:pt>
                <c:pt idx="411">
                  <c:v>16.855046735061631</c:v>
                </c:pt>
                <c:pt idx="412">
                  <c:v>16.89600677632577</c:v>
                </c:pt>
                <c:pt idx="413">
                  <c:v>16.936966817589919</c:v>
                </c:pt>
                <c:pt idx="414">
                  <c:v>16.977926858854062</c:v>
                </c:pt>
                <c:pt idx="415">
                  <c:v>17.018886900118201</c:v>
                </c:pt>
                <c:pt idx="416">
                  <c:v>17.059846941382339</c:v>
                </c:pt>
                <c:pt idx="417">
                  <c:v>17.100806982646478</c:v>
                </c:pt>
                <c:pt idx="418">
                  <c:v>17.141767023910621</c:v>
                </c:pt>
                <c:pt idx="419">
                  <c:v>17.18272706517477</c:v>
                </c:pt>
                <c:pt idx="420">
                  <c:v>17.223687106438909</c:v>
                </c:pt>
                <c:pt idx="421">
                  <c:v>17.264647147703052</c:v>
                </c:pt>
                <c:pt idx="422">
                  <c:v>17.305607188967191</c:v>
                </c:pt>
                <c:pt idx="423">
                  <c:v>17.34656723023134</c:v>
                </c:pt>
                <c:pt idx="424">
                  <c:v>17.387527271495479</c:v>
                </c:pt>
                <c:pt idx="425">
                  <c:v>17.428487312759621</c:v>
                </c:pt>
                <c:pt idx="426">
                  <c:v>17.46944735402376</c:v>
                </c:pt>
                <c:pt idx="427">
                  <c:v>17.51040739528791</c:v>
                </c:pt>
                <c:pt idx="428">
                  <c:v>17.551367436552049</c:v>
                </c:pt>
                <c:pt idx="429">
                  <c:v>17.592327477816191</c:v>
                </c:pt>
                <c:pt idx="430">
                  <c:v>17.63328751908033</c:v>
                </c:pt>
                <c:pt idx="431">
                  <c:v>17.674247560344469</c:v>
                </c:pt>
                <c:pt idx="432">
                  <c:v>17.715207601608611</c:v>
                </c:pt>
                <c:pt idx="433">
                  <c:v>17.756167642872761</c:v>
                </c:pt>
                <c:pt idx="434">
                  <c:v>17.7971276841369</c:v>
                </c:pt>
                <c:pt idx="435">
                  <c:v>17.838087725401039</c:v>
                </c:pt>
                <c:pt idx="436">
                  <c:v>17.879047766665181</c:v>
                </c:pt>
                <c:pt idx="437">
                  <c:v>17.920007807929331</c:v>
                </c:pt>
                <c:pt idx="438">
                  <c:v>17.960967849193469</c:v>
                </c:pt>
                <c:pt idx="439">
                  <c:v>18.001927890457608</c:v>
                </c:pt>
                <c:pt idx="440">
                  <c:v>18.042887931721751</c:v>
                </c:pt>
                <c:pt idx="441">
                  <c:v>18.0838479729859</c:v>
                </c:pt>
                <c:pt idx="442">
                  <c:v>18.124808014250039</c:v>
                </c:pt>
                <c:pt idx="443">
                  <c:v>18.165768055514182</c:v>
                </c:pt>
                <c:pt idx="444">
                  <c:v>18.20672809677832</c:v>
                </c:pt>
                <c:pt idx="445">
                  <c:v>18.247688138042459</c:v>
                </c:pt>
                <c:pt idx="446">
                  <c:v>18.288648179306609</c:v>
                </c:pt>
                <c:pt idx="447">
                  <c:v>18.329608220570751</c:v>
                </c:pt>
                <c:pt idx="448">
                  <c:v>18.37056826183489</c:v>
                </c:pt>
                <c:pt idx="449">
                  <c:v>18.411528303099029</c:v>
                </c:pt>
                <c:pt idx="450">
                  <c:v>18.452488344363179</c:v>
                </c:pt>
                <c:pt idx="451">
                  <c:v>18.493448385627321</c:v>
                </c:pt>
                <c:pt idx="452">
                  <c:v>18.53440842689146</c:v>
                </c:pt>
                <c:pt idx="453">
                  <c:v>18.575368468155599</c:v>
                </c:pt>
                <c:pt idx="454">
                  <c:v>18.616328509419741</c:v>
                </c:pt>
                <c:pt idx="455">
                  <c:v>18.657288550683891</c:v>
                </c:pt>
                <c:pt idx="456">
                  <c:v>18.69824859194803</c:v>
                </c:pt>
                <c:pt idx="457">
                  <c:v>18.739208633212169</c:v>
                </c:pt>
                <c:pt idx="458">
                  <c:v>18.780168674476311</c:v>
                </c:pt>
                <c:pt idx="459">
                  <c:v>18.821128715740461</c:v>
                </c:pt>
                <c:pt idx="460">
                  <c:v>18.862088757004599</c:v>
                </c:pt>
                <c:pt idx="461">
                  <c:v>18.903048798268738</c:v>
                </c:pt>
                <c:pt idx="462">
                  <c:v>18.944008839532881</c:v>
                </c:pt>
                <c:pt idx="463">
                  <c:v>18.98496888079702</c:v>
                </c:pt>
                <c:pt idx="464">
                  <c:v>19.025928922061169</c:v>
                </c:pt>
                <c:pt idx="465">
                  <c:v>19.066888963325312</c:v>
                </c:pt>
                <c:pt idx="466">
                  <c:v>19.10784900458945</c:v>
                </c:pt>
                <c:pt idx="467">
                  <c:v>19.148809045853589</c:v>
                </c:pt>
                <c:pt idx="468">
                  <c:v>19.189769087117739</c:v>
                </c:pt>
                <c:pt idx="469">
                  <c:v>19.230729128381881</c:v>
                </c:pt>
                <c:pt idx="470">
                  <c:v>19.27168916964602</c:v>
                </c:pt>
                <c:pt idx="471">
                  <c:v>19.312649210910159</c:v>
                </c:pt>
                <c:pt idx="472">
                  <c:v>19.353609252174309</c:v>
                </c:pt>
                <c:pt idx="473">
                  <c:v>19.394569293438451</c:v>
                </c:pt>
                <c:pt idx="474">
                  <c:v>19.43552933470259</c:v>
                </c:pt>
                <c:pt idx="475">
                  <c:v>19.476489375966729</c:v>
                </c:pt>
                <c:pt idx="476">
                  <c:v>19.517449417230871</c:v>
                </c:pt>
                <c:pt idx="477">
                  <c:v>19.55840945849501</c:v>
                </c:pt>
                <c:pt idx="478">
                  <c:v>19.59936949975916</c:v>
                </c:pt>
                <c:pt idx="479">
                  <c:v>19.640329541023299</c:v>
                </c:pt>
                <c:pt idx="480">
                  <c:v>19.681289582287441</c:v>
                </c:pt>
                <c:pt idx="481">
                  <c:v>19.72224962355158</c:v>
                </c:pt>
                <c:pt idx="482">
                  <c:v>19.763209664815729</c:v>
                </c:pt>
                <c:pt idx="483">
                  <c:v>19.804169706079868</c:v>
                </c:pt>
                <c:pt idx="484">
                  <c:v>19.845129747344011</c:v>
                </c:pt>
                <c:pt idx="485">
                  <c:v>19.88608978860815</c:v>
                </c:pt>
                <c:pt idx="486">
                  <c:v>19.927049829872299</c:v>
                </c:pt>
                <c:pt idx="487">
                  <c:v>19.968009871136442</c:v>
                </c:pt>
                <c:pt idx="488">
                  <c:v>20.00896991240058</c:v>
                </c:pt>
                <c:pt idx="489">
                  <c:v>20.049929953664719</c:v>
                </c:pt>
                <c:pt idx="490">
                  <c:v>20.090889994928862</c:v>
                </c:pt>
                <c:pt idx="491">
                  <c:v>20.131850036193001</c:v>
                </c:pt>
                <c:pt idx="492">
                  <c:v>20.17281007745715</c:v>
                </c:pt>
                <c:pt idx="493">
                  <c:v>20.213770118721289</c:v>
                </c:pt>
                <c:pt idx="494">
                  <c:v>20.254730159985431</c:v>
                </c:pt>
                <c:pt idx="495">
                  <c:v>20.29569020124957</c:v>
                </c:pt>
                <c:pt idx="496">
                  <c:v>20.33665024251372</c:v>
                </c:pt>
                <c:pt idx="497">
                  <c:v>20.377610283777859</c:v>
                </c:pt>
                <c:pt idx="498">
                  <c:v>20.418570325042001</c:v>
                </c:pt>
                <c:pt idx="499">
                  <c:v>20.45953036630614</c:v>
                </c:pt>
                <c:pt idx="500">
                  <c:v>20.50049040757029</c:v>
                </c:pt>
                <c:pt idx="501">
                  <c:v>20.541450448834428</c:v>
                </c:pt>
                <c:pt idx="502">
                  <c:v>20.582410490098571</c:v>
                </c:pt>
                <c:pt idx="503">
                  <c:v>20.62337053136271</c:v>
                </c:pt>
                <c:pt idx="504">
                  <c:v>20.664330572626859</c:v>
                </c:pt>
                <c:pt idx="505">
                  <c:v>20.705290613890991</c:v>
                </c:pt>
                <c:pt idx="506">
                  <c:v>20.746250655155141</c:v>
                </c:pt>
                <c:pt idx="507">
                  <c:v>20.78721069641928</c:v>
                </c:pt>
                <c:pt idx="508">
                  <c:v>20.828170737683418</c:v>
                </c:pt>
                <c:pt idx="509">
                  <c:v>20.869130778947561</c:v>
                </c:pt>
                <c:pt idx="510">
                  <c:v>20.91009082021171</c:v>
                </c:pt>
                <c:pt idx="511">
                  <c:v>20.951050861475849</c:v>
                </c:pt>
                <c:pt idx="512">
                  <c:v>20.992010902739992</c:v>
                </c:pt>
                <c:pt idx="513">
                  <c:v>21.032970944004131</c:v>
                </c:pt>
                <c:pt idx="514">
                  <c:v>21.07393098526828</c:v>
                </c:pt>
                <c:pt idx="515">
                  <c:v>21.114891026532419</c:v>
                </c:pt>
                <c:pt idx="516">
                  <c:v>21.155851067796561</c:v>
                </c:pt>
                <c:pt idx="517">
                  <c:v>21.1968111090607</c:v>
                </c:pt>
                <c:pt idx="518">
                  <c:v>21.23777115032485</c:v>
                </c:pt>
                <c:pt idx="519">
                  <c:v>21.278731191588989</c:v>
                </c:pt>
                <c:pt idx="520">
                  <c:v>21.319691232853131</c:v>
                </c:pt>
                <c:pt idx="521">
                  <c:v>21.36065127411727</c:v>
                </c:pt>
                <c:pt idx="522">
                  <c:v>21.401611315381409</c:v>
                </c:pt>
                <c:pt idx="523">
                  <c:v>21.442571356645551</c:v>
                </c:pt>
                <c:pt idx="524">
                  <c:v>21.483531397909701</c:v>
                </c:pt>
                <c:pt idx="525">
                  <c:v>21.52449143917384</c:v>
                </c:pt>
                <c:pt idx="526">
                  <c:v>21.565451480437979</c:v>
                </c:pt>
                <c:pt idx="527">
                  <c:v>21.606411521702121</c:v>
                </c:pt>
                <c:pt idx="528">
                  <c:v>21.647371562966271</c:v>
                </c:pt>
                <c:pt idx="529">
                  <c:v>21.68833160423041</c:v>
                </c:pt>
                <c:pt idx="530">
                  <c:v>21.729291645494548</c:v>
                </c:pt>
                <c:pt idx="531">
                  <c:v>21.770251686758691</c:v>
                </c:pt>
                <c:pt idx="532">
                  <c:v>21.81121172802284</c:v>
                </c:pt>
                <c:pt idx="533">
                  <c:v>21.852171769286979</c:v>
                </c:pt>
                <c:pt idx="534">
                  <c:v>21.893131810551122</c:v>
                </c:pt>
                <c:pt idx="535">
                  <c:v>21.934091851815261</c:v>
                </c:pt>
                <c:pt idx="536">
                  <c:v>21.975051893079399</c:v>
                </c:pt>
                <c:pt idx="537">
                  <c:v>22.016011934343549</c:v>
                </c:pt>
                <c:pt idx="538">
                  <c:v>22.056971975607691</c:v>
                </c:pt>
                <c:pt idx="539">
                  <c:v>22.09793201687183</c:v>
                </c:pt>
                <c:pt idx="540">
                  <c:v>22.138892058135969</c:v>
                </c:pt>
                <c:pt idx="541">
                  <c:v>22.179852099400119</c:v>
                </c:pt>
                <c:pt idx="542">
                  <c:v>22.220812140664261</c:v>
                </c:pt>
                <c:pt idx="543">
                  <c:v>22.2617721819284</c:v>
                </c:pt>
                <c:pt idx="544">
                  <c:v>22.302732223192539</c:v>
                </c:pt>
                <c:pt idx="545">
                  <c:v>22.343692264456681</c:v>
                </c:pt>
                <c:pt idx="546">
                  <c:v>22.384652305720831</c:v>
                </c:pt>
                <c:pt idx="547">
                  <c:v>22.42561234698497</c:v>
                </c:pt>
                <c:pt idx="548">
                  <c:v>22.466572388249109</c:v>
                </c:pt>
                <c:pt idx="549">
                  <c:v>22.507532429513251</c:v>
                </c:pt>
                <c:pt idx="550">
                  <c:v>22.54849247077739</c:v>
                </c:pt>
                <c:pt idx="551">
                  <c:v>22.589452512041539</c:v>
                </c:pt>
                <c:pt idx="552">
                  <c:v>22.630412553305678</c:v>
                </c:pt>
                <c:pt idx="553">
                  <c:v>22.671372594569821</c:v>
                </c:pt>
                <c:pt idx="554">
                  <c:v>22.71233263583396</c:v>
                </c:pt>
                <c:pt idx="555">
                  <c:v>22.753292677098109</c:v>
                </c:pt>
                <c:pt idx="556">
                  <c:v>22.794252718362252</c:v>
                </c:pt>
                <c:pt idx="557">
                  <c:v>22.835212759626391</c:v>
                </c:pt>
                <c:pt idx="558">
                  <c:v>22.876172800890529</c:v>
                </c:pt>
                <c:pt idx="559">
                  <c:v>22.917132842154679</c:v>
                </c:pt>
                <c:pt idx="560">
                  <c:v>22.958092883418821</c:v>
                </c:pt>
                <c:pt idx="561">
                  <c:v>22.99905292468296</c:v>
                </c:pt>
                <c:pt idx="562">
                  <c:v>23.040012965947099</c:v>
                </c:pt>
                <c:pt idx="563">
                  <c:v>23.080973007211249</c:v>
                </c:pt>
                <c:pt idx="564">
                  <c:v>23.121933048475391</c:v>
                </c:pt>
                <c:pt idx="565">
                  <c:v>23.16289308973953</c:v>
                </c:pt>
                <c:pt idx="566">
                  <c:v>23.203853131003669</c:v>
                </c:pt>
                <c:pt idx="567">
                  <c:v>23.244813172267811</c:v>
                </c:pt>
                <c:pt idx="568">
                  <c:v>23.28577321353195</c:v>
                </c:pt>
                <c:pt idx="569">
                  <c:v>23.3267332547961</c:v>
                </c:pt>
                <c:pt idx="570">
                  <c:v>23.367693296060239</c:v>
                </c:pt>
                <c:pt idx="571">
                  <c:v>23.408653337324381</c:v>
                </c:pt>
                <c:pt idx="572">
                  <c:v>23.44961337858852</c:v>
                </c:pt>
                <c:pt idx="573">
                  <c:v>23.490573419852669</c:v>
                </c:pt>
                <c:pt idx="574">
                  <c:v>23.531533461116808</c:v>
                </c:pt>
                <c:pt idx="575">
                  <c:v>23.572493502380951</c:v>
                </c:pt>
                <c:pt idx="576">
                  <c:v>23.61345354364509</c:v>
                </c:pt>
                <c:pt idx="577">
                  <c:v>23.654413584909239</c:v>
                </c:pt>
                <c:pt idx="578">
                  <c:v>23.695373626173382</c:v>
                </c:pt>
                <c:pt idx="579">
                  <c:v>23.73633366743752</c:v>
                </c:pt>
                <c:pt idx="580">
                  <c:v>23.777293708701659</c:v>
                </c:pt>
                <c:pt idx="581">
                  <c:v>23.818253749965798</c:v>
                </c:pt>
                <c:pt idx="582">
                  <c:v>23.859213791229941</c:v>
                </c:pt>
                <c:pt idx="583">
                  <c:v>23.90017383249409</c:v>
                </c:pt>
                <c:pt idx="584">
                  <c:v>23.941133873758229</c:v>
                </c:pt>
                <c:pt idx="585">
                  <c:v>23.982093915022372</c:v>
                </c:pt>
                <c:pt idx="586">
                  <c:v>24.02305395628651</c:v>
                </c:pt>
                <c:pt idx="587">
                  <c:v>24.06401399755066</c:v>
                </c:pt>
                <c:pt idx="588">
                  <c:v>24.104974038814799</c:v>
                </c:pt>
                <c:pt idx="589">
                  <c:v>24.145934080078941</c:v>
                </c:pt>
                <c:pt idx="590">
                  <c:v>24.18689412134308</c:v>
                </c:pt>
                <c:pt idx="591">
                  <c:v>24.22785416260723</c:v>
                </c:pt>
                <c:pt idx="592">
                  <c:v>24.268814203871369</c:v>
                </c:pt>
                <c:pt idx="593">
                  <c:v>24.309774245135511</c:v>
                </c:pt>
                <c:pt idx="594">
                  <c:v>24.35073428639965</c:v>
                </c:pt>
                <c:pt idx="595">
                  <c:v>24.391694327663789</c:v>
                </c:pt>
                <c:pt idx="596">
                  <c:v>24.432654368927931</c:v>
                </c:pt>
                <c:pt idx="597">
                  <c:v>24.473614410192081</c:v>
                </c:pt>
                <c:pt idx="598">
                  <c:v>24.51457445145622</c:v>
                </c:pt>
                <c:pt idx="599">
                  <c:v>24.555534492720358</c:v>
                </c:pt>
                <c:pt idx="600">
                  <c:v>24.596494533984501</c:v>
                </c:pt>
                <c:pt idx="601">
                  <c:v>24.63745457524865</c:v>
                </c:pt>
                <c:pt idx="602">
                  <c:v>24.678414616512789</c:v>
                </c:pt>
                <c:pt idx="603">
                  <c:v>24.719374657776932</c:v>
                </c:pt>
                <c:pt idx="604">
                  <c:v>24.760334699041071</c:v>
                </c:pt>
                <c:pt idx="605">
                  <c:v>24.80129474030522</c:v>
                </c:pt>
                <c:pt idx="606">
                  <c:v>24.842254781569359</c:v>
                </c:pt>
                <c:pt idx="607">
                  <c:v>24.883214822833502</c:v>
                </c:pt>
                <c:pt idx="608">
                  <c:v>24.92417486409764</c:v>
                </c:pt>
                <c:pt idx="609">
                  <c:v>24.96513490536179</c:v>
                </c:pt>
                <c:pt idx="610">
                  <c:v>25.006094946625929</c:v>
                </c:pt>
                <c:pt idx="611">
                  <c:v>25.047054987890071</c:v>
                </c:pt>
                <c:pt idx="612">
                  <c:v>25.08801502915421</c:v>
                </c:pt>
                <c:pt idx="613">
                  <c:v>25.128975070418349</c:v>
                </c:pt>
                <c:pt idx="614">
                  <c:v>25.169935111682491</c:v>
                </c:pt>
                <c:pt idx="615">
                  <c:v>25.210895152946641</c:v>
                </c:pt>
                <c:pt idx="616">
                  <c:v>25.25185519421078</c:v>
                </c:pt>
                <c:pt idx="617">
                  <c:v>25.292815235474919</c:v>
                </c:pt>
                <c:pt idx="618">
                  <c:v>25.333775276739061</c:v>
                </c:pt>
                <c:pt idx="619">
                  <c:v>25.374735318003211</c:v>
                </c:pt>
                <c:pt idx="620">
                  <c:v>25.41569535926735</c:v>
                </c:pt>
                <c:pt idx="621">
                  <c:v>25.456655400531488</c:v>
                </c:pt>
                <c:pt idx="622">
                  <c:v>25.497615441795631</c:v>
                </c:pt>
                <c:pt idx="623">
                  <c:v>25.53857548305978</c:v>
                </c:pt>
                <c:pt idx="624">
                  <c:v>25.579535524323919</c:v>
                </c:pt>
                <c:pt idx="625">
                  <c:v>25.620495565588062</c:v>
                </c:pt>
                <c:pt idx="626">
                  <c:v>25.661455606852201</c:v>
                </c:pt>
                <c:pt idx="627">
                  <c:v>25.702415648116339</c:v>
                </c:pt>
                <c:pt idx="628">
                  <c:v>25.743375689380489</c:v>
                </c:pt>
                <c:pt idx="629">
                  <c:v>25.784335730644631</c:v>
                </c:pt>
                <c:pt idx="630">
                  <c:v>25.82529577190877</c:v>
                </c:pt>
                <c:pt idx="631">
                  <c:v>25.866255813172909</c:v>
                </c:pt>
                <c:pt idx="632">
                  <c:v>25.907215854437059</c:v>
                </c:pt>
                <c:pt idx="633">
                  <c:v>25.948175895701201</c:v>
                </c:pt>
                <c:pt idx="634">
                  <c:v>25.98913593696534</c:v>
                </c:pt>
                <c:pt idx="635">
                  <c:v>26.030095978229479</c:v>
                </c:pt>
                <c:pt idx="636">
                  <c:v>26.071056019493621</c:v>
                </c:pt>
                <c:pt idx="637">
                  <c:v>26.112016060757771</c:v>
                </c:pt>
                <c:pt idx="638">
                  <c:v>26.15297610202191</c:v>
                </c:pt>
                <c:pt idx="639">
                  <c:v>26.193936143286049</c:v>
                </c:pt>
                <c:pt idx="640">
                  <c:v>26.234896184550191</c:v>
                </c:pt>
                <c:pt idx="641">
                  <c:v>26.27585622581433</c:v>
                </c:pt>
                <c:pt idx="642">
                  <c:v>26.31681626707848</c:v>
                </c:pt>
                <c:pt idx="643">
                  <c:v>26.357776308342618</c:v>
                </c:pt>
                <c:pt idx="644">
                  <c:v>26.398736349606761</c:v>
                </c:pt>
                <c:pt idx="645">
                  <c:v>26.4396963908709</c:v>
                </c:pt>
                <c:pt idx="646">
                  <c:v>26.480656432135049</c:v>
                </c:pt>
                <c:pt idx="647">
                  <c:v>26.521616473399192</c:v>
                </c:pt>
                <c:pt idx="648">
                  <c:v>26.562576514663331</c:v>
                </c:pt>
                <c:pt idx="649">
                  <c:v>26.603536555927469</c:v>
                </c:pt>
                <c:pt idx="650">
                  <c:v>26.644496597191619</c:v>
                </c:pt>
                <c:pt idx="651">
                  <c:v>26.685456638455761</c:v>
                </c:pt>
                <c:pt idx="652">
                  <c:v>26.7264166797199</c:v>
                </c:pt>
                <c:pt idx="653">
                  <c:v>26.767376720984039</c:v>
                </c:pt>
                <c:pt idx="654">
                  <c:v>26.808336762248189</c:v>
                </c:pt>
                <c:pt idx="655">
                  <c:v>26.849296803512331</c:v>
                </c:pt>
                <c:pt idx="656">
                  <c:v>26.89025684477647</c:v>
                </c:pt>
                <c:pt idx="657">
                  <c:v>26.931216886040609</c:v>
                </c:pt>
                <c:pt idx="658">
                  <c:v>26.972176927304751</c:v>
                </c:pt>
                <c:pt idx="659">
                  <c:v>27.01313696856889</c:v>
                </c:pt>
                <c:pt idx="660">
                  <c:v>27.05409700983304</c:v>
                </c:pt>
                <c:pt idx="661">
                  <c:v>27.095057051097179</c:v>
                </c:pt>
                <c:pt idx="662">
                  <c:v>27.136017092361321</c:v>
                </c:pt>
                <c:pt idx="663">
                  <c:v>27.17697713362546</c:v>
                </c:pt>
                <c:pt idx="664">
                  <c:v>27.21793717488961</c:v>
                </c:pt>
                <c:pt idx="665">
                  <c:v>27.258897216153748</c:v>
                </c:pt>
                <c:pt idx="666">
                  <c:v>27.299857257417891</c:v>
                </c:pt>
                <c:pt idx="667">
                  <c:v>27.34081729868203</c:v>
                </c:pt>
                <c:pt idx="668">
                  <c:v>27.381777339946179</c:v>
                </c:pt>
                <c:pt idx="669">
                  <c:v>27.422737381210322</c:v>
                </c:pt>
                <c:pt idx="670">
                  <c:v>27.463697422474461</c:v>
                </c:pt>
                <c:pt idx="671">
                  <c:v>27.504657463738599</c:v>
                </c:pt>
                <c:pt idx="672">
                  <c:v>27.545617505002738</c:v>
                </c:pt>
                <c:pt idx="673">
                  <c:v>27.586577546266881</c:v>
                </c:pt>
                <c:pt idx="674">
                  <c:v>27.62753758753103</c:v>
                </c:pt>
                <c:pt idx="675">
                  <c:v>27.668497628795169</c:v>
                </c:pt>
                <c:pt idx="676">
                  <c:v>27.709457670059312</c:v>
                </c:pt>
                <c:pt idx="677">
                  <c:v>27.75041771132345</c:v>
                </c:pt>
                <c:pt idx="678">
                  <c:v>27.7913777525876</c:v>
                </c:pt>
                <c:pt idx="679">
                  <c:v>27.832337793851739</c:v>
                </c:pt>
                <c:pt idx="680">
                  <c:v>27.873297835115881</c:v>
                </c:pt>
                <c:pt idx="681">
                  <c:v>27.91425787638002</c:v>
                </c:pt>
                <c:pt idx="682">
                  <c:v>27.95521791764417</c:v>
                </c:pt>
                <c:pt idx="683">
                  <c:v>27.996177958908309</c:v>
                </c:pt>
                <c:pt idx="684">
                  <c:v>28.037138000172451</c:v>
                </c:pt>
                <c:pt idx="685">
                  <c:v>28.07809804143659</c:v>
                </c:pt>
                <c:pt idx="686">
                  <c:v>28.119058082700729</c:v>
                </c:pt>
                <c:pt idx="687">
                  <c:v>28.160018123964871</c:v>
                </c:pt>
                <c:pt idx="688">
                  <c:v>28.200978165229021</c:v>
                </c:pt>
                <c:pt idx="689">
                  <c:v>28.24193820649316</c:v>
                </c:pt>
                <c:pt idx="690">
                  <c:v>28.282898247757299</c:v>
                </c:pt>
                <c:pt idx="691">
                  <c:v>28.323858289021441</c:v>
                </c:pt>
                <c:pt idx="692">
                  <c:v>28.364818330285591</c:v>
                </c:pt>
                <c:pt idx="693">
                  <c:v>28.405778371549729</c:v>
                </c:pt>
                <c:pt idx="694">
                  <c:v>28.446738412813868</c:v>
                </c:pt>
                <c:pt idx="695">
                  <c:v>28.487698454078011</c:v>
                </c:pt>
                <c:pt idx="696">
                  <c:v>28.52865849534216</c:v>
                </c:pt>
                <c:pt idx="697">
                  <c:v>28.569618536606299</c:v>
                </c:pt>
                <c:pt idx="698">
                  <c:v>28.610578577870442</c:v>
                </c:pt>
                <c:pt idx="699">
                  <c:v>28.65153861913458</c:v>
                </c:pt>
                <c:pt idx="700">
                  <c:v>28.69249866039873</c:v>
                </c:pt>
                <c:pt idx="701">
                  <c:v>28.733458701662869</c:v>
                </c:pt>
                <c:pt idx="702">
                  <c:v>28.774418742927011</c:v>
                </c:pt>
                <c:pt idx="703">
                  <c:v>28.81537878419115</c:v>
                </c:pt>
                <c:pt idx="704">
                  <c:v>28.856338825455289</c:v>
                </c:pt>
                <c:pt idx="705">
                  <c:v>28.897298866719439</c:v>
                </c:pt>
                <c:pt idx="706">
                  <c:v>28.938258907983581</c:v>
                </c:pt>
                <c:pt idx="707">
                  <c:v>28.97921894924772</c:v>
                </c:pt>
                <c:pt idx="708">
                  <c:v>29.020178990511859</c:v>
                </c:pt>
                <c:pt idx="709">
                  <c:v>29.061139031776001</c:v>
                </c:pt>
                <c:pt idx="710">
                  <c:v>29.102099073040151</c:v>
                </c:pt>
                <c:pt idx="711">
                  <c:v>29.14305911430429</c:v>
                </c:pt>
                <c:pt idx="712">
                  <c:v>29.184019155568429</c:v>
                </c:pt>
                <c:pt idx="713">
                  <c:v>29.224979196832571</c:v>
                </c:pt>
                <c:pt idx="714">
                  <c:v>29.26593923809672</c:v>
                </c:pt>
                <c:pt idx="715">
                  <c:v>29.306899279360859</c:v>
                </c:pt>
                <c:pt idx="716">
                  <c:v>29.347859320624998</c:v>
                </c:pt>
                <c:pt idx="717">
                  <c:v>29.388819361889141</c:v>
                </c:pt>
                <c:pt idx="718">
                  <c:v>29.42977940315328</c:v>
                </c:pt>
                <c:pt idx="719">
                  <c:v>29.470739444417429</c:v>
                </c:pt>
                <c:pt idx="720">
                  <c:v>29.511699485681572</c:v>
                </c:pt>
                <c:pt idx="721">
                  <c:v>29.55265952694571</c:v>
                </c:pt>
                <c:pt idx="722">
                  <c:v>29.593619568209849</c:v>
                </c:pt>
                <c:pt idx="723">
                  <c:v>29.634579609473999</c:v>
                </c:pt>
                <c:pt idx="724">
                  <c:v>29.675539650738141</c:v>
                </c:pt>
                <c:pt idx="725">
                  <c:v>29.71649969200228</c:v>
                </c:pt>
                <c:pt idx="726">
                  <c:v>29.757459733266419</c:v>
                </c:pt>
                <c:pt idx="727">
                  <c:v>29.798419774530569</c:v>
                </c:pt>
                <c:pt idx="728">
                  <c:v>29.839379815794711</c:v>
                </c:pt>
                <c:pt idx="729">
                  <c:v>29.88033985705885</c:v>
                </c:pt>
                <c:pt idx="730">
                  <c:v>29.921299898322989</c:v>
                </c:pt>
                <c:pt idx="731">
                  <c:v>29.962259939587131</c:v>
                </c:pt>
                <c:pt idx="732">
                  <c:v>30.00321998085127</c:v>
                </c:pt>
                <c:pt idx="733">
                  <c:v>30.04418002211542</c:v>
                </c:pt>
                <c:pt idx="734">
                  <c:v>30.085140063379558</c:v>
                </c:pt>
                <c:pt idx="735">
                  <c:v>30.126100104643701</c:v>
                </c:pt>
                <c:pt idx="736">
                  <c:v>30.16706014590784</c:v>
                </c:pt>
                <c:pt idx="737">
                  <c:v>30.208020187171989</c:v>
                </c:pt>
                <c:pt idx="738">
                  <c:v>30.248980228436132</c:v>
                </c:pt>
                <c:pt idx="739">
                  <c:v>30.289940269700271</c:v>
                </c:pt>
                <c:pt idx="740">
                  <c:v>30.33090031096441</c:v>
                </c:pt>
                <c:pt idx="741">
                  <c:v>30.371860352228559</c:v>
                </c:pt>
                <c:pt idx="742">
                  <c:v>30.412820393492701</c:v>
                </c:pt>
                <c:pt idx="743">
                  <c:v>30.45378043475684</c:v>
                </c:pt>
                <c:pt idx="744">
                  <c:v>30.494740476020979</c:v>
                </c:pt>
                <c:pt idx="745">
                  <c:v>30.535700517285129</c:v>
                </c:pt>
                <c:pt idx="746">
                  <c:v>30.576660558549261</c:v>
                </c:pt>
                <c:pt idx="747">
                  <c:v>30.61762059981341</c:v>
                </c:pt>
                <c:pt idx="748">
                  <c:v>30.658580641077549</c:v>
                </c:pt>
                <c:pt idx="749">
                  <c:v>30.699540682341691</c:v>
                </c:pt>
                <c:pt idx="750">
                  <c:v>30.74050072360583</c:v>
                </c:pt>
                <c:pt idx="751">
                  <c:v>30.78146076486998</c:v>
                </c:pt>
                <c:pt idx="752">
                  <c:v>30.822420806134119</c:v>
                </c:pt>
                <c:pt idx="753">
                  <c:v>30.863380847398261</c:v>
                </c:pt>
                <c:pt idx="754">
                  <c:v>30.9043408886624</c:v>
                </c:pt>
                <c:pt idx="755">
                  <c:v>30.94530092992655</c:v>
                </c:pt>
                <c:pt idx="756">
                  <c:v>30.986260971190688</c:v>
                </c:pt>
                <c:pt idx="757">
                  <c:v>31.027221012454831</c:v>
                </c:pt>
                <c:pt idx="758">
                  <c:v>31.06818105371897</c:v>
                </c:pt>
                <c:pt idx="759">
                  <c:v>31.109141094983119</c:v>
                </c:pt>
                <c:pt idx="760">
                  <c:v>31.150101136247262</c:v>
                </c:pt>
                <c:pt idx="761">
                  <c:v>31.191061177511401</c:v>
                </c:pt>
                <c:pt idx="762">
                  <c:v>31.232021218775539</c:v>
                </c:pt>
                <c:pt idx="763">
                  <c:v>31.272981260039678</c:v>
                </c:pt>
                <c:pt idx="764">
                  <c:v>31.313941301303821</c:v>
                </c:pt>
                <c:pt idx="765">
                  <c:v>31.35490134256797</c:v>
                </c:pt>
                <c:pt idx="766">
                  <c:v>31.395861383832109</c:v>
                </c:pt>
                <c:pt idx="767">
                  <c:v>31.436821425096252</c:v>
                </c:pt>
                <c:pt idx="768">
                  <c:v>31.477781466360391</c:v>
                </c:pt>
                <c:pt idx="769">
                  <c:v>31.51874150762454</c:v>
                </c:pt>
                <c:pt idx="770">
                  <c:v>31.559701548888679</c:v>
                </c:pt>
                <c:pt idx="771">
                  <c:v>31.600661590152821</c:v>
                </c:pt>
                <c:pt idx="772">
                  <c:v>31.64162163141696</c:v>
                </c:pt>
                <c:pt idx="773">
                  <c:v>31.68258167268111</c:v>
                </c:pt>
                <c:pt idx="774">
                  <c:v>31.723541713945249</c:v>
                </c:pt>
                <c:pt idx="775">
                  <c:v>31.764501755209391</c:v>
                </c:pt>
                <c:pt idx="776">
                  <c:v>31.80546179647353</c:v>
                </c:pt>
                <c:pt idx="777">
                  <c:v>31.846421837737669</c:v>
                </c:pt>
                <c:pt idx="778">
                  <c:v>31.887381879001811</c:v>
                </c:pt>
                <c:pt idx="779">
                  <c:v>31.928341920265961</c:v>
                </c:pt>
                <c:pt idx="780">
                  <c:v>31.9693019615301</c:v>
                </c:pt>
                <c:pt idx="781">
                  <c:v>32.010262002794242</c:v>
                </c:pt>
                <c:pt idx="782">
                  <c:v>32.051222044058377</c:v>
                </c:pt>
                <c:pt idx="783">
                  <c:v>32.092182085322527</c:v>
                </c:pt>
                <c:pt idx="784">
                  <c:v>32.133142126586669</c:v>
                </c:pt>
                <c:pt idx="785">
                  <c:v>32.174102167850812</c:v>
                </c:pt>
                <c:pt idx="786">
                  <c:v>32.215062209114947</c:v>
                </c:pt>
                <c:pt idx="787">
                  <c:v>32.256022250379097</c:v>
                </c:pt>
                <c:pt idx="788">
                  <c:v>32.296982291643239</c:v>
                </c:pt>
                <c:pt idx="789">
                  <c:v>32.337942332907382</c:v>
                </c:pt>
                <c:pt idx="790">
                  <c:v>32.378902374171517</c:v>
                </c:pt>
                <c:pt idx="791">
                  <c:v>32.419862415435666</c:v>
                </c:pt>
                <c:pt idx="792">
                  <c:v>32.460822456699809</c:v>
                </c:pt>
                <c:pt idx="793">
                  <c:v>32.501782497963951</c:v>
                </c:pt>
                <c:pt idx="794">
                  <c:v>32.542742539228087</c:v>
                </c:pt>
                <c:pt idx="795">
                  <c:v>32.583702580492243</c:v>
                </c:pt>
                <c:pt idx="796">
                  <c:v>32.624662621756379</c:v>
                </c:pt>
                <c:pt idx="797">
                  <c:v>32.665622663020521</c:v>
                </c:pt>
                <c:pt idx="798">
                  <c:v>32.706582704284664</c:v>
                </c:pt>
                <c:pt idx="799">
                  <c:v>32.747542745548799</c:v>
                </c:pt>
                <c:pt idx="800">
                  <c:v>32.788502786812941</c:v>
                </c:pt>
                <c:pt idx="801">
                  <c:v>32.829462828077077</c:v>
                </c:pt>
                <c:pt idx="802">
                  <c:v>32.870422869341233</c:v>
                </c:pt>
                <c:pt idx="803">
                  <c:v>32.911382910605369</c:v>
                </c:pt>
                <c:pt idx="804">
                  <c:v>32.952342951869511</c:v>
                </c:pt>
                <c:pt idx="805">
                  <c:v>32.993302993133653</c:v>
                </c:pt>
                <c:pt idx="806">
                  <c:v>33.034263034397803</c:v>
                </c:pt>
                <c:pt idx="807">
                  <c:v>33.075223075661938</c:v>
                </c:pt>
                <c:pt idx="808">
                  <c:v>33.116183116926081</c:v>
                </c:pt>
                <c:pt idx="809">
                  <c:v>33.157143158190223</c:v>
                </c:pt>
                <c:pt idx="810">
                  <c:v>33.198103199454373</c:v>
                </c:pt>
                <c:pt idx="811">
                  <c:v>33.239063240718508</c:v>
                </c:pt>
                <c:pt idx="812">
                  <c:v>33.28002328198265</c:v>
                </c:pt>
                <c:pt idx="813">
                  <c:v>33.320983323246793</c:v>
                </c:pt>
                <c:pt idx="814">
                  <c:v>33.361943364510942</c:v>
                </c:pt>
                <c:pt idx="815">
                  <c:v>33.402903405775078</c:v>
                </c:pt>
                <c:pt idx="816">
                  <c:v>33.44386344703922</c:v>
                </c:pt>
                <c:pt idx="817">
                  <c:v>33.484823488303363</c:v>
                </c:pt>
                <c:pt idx="818">
                  <c:v>33.525783529567512</c:v>
                </c:pt>
                <c:pt idx="819">
                  <c:v>33.566743570831648</c:v>
                </c:pt>
                <c:pt idx="820">
                  <c:v>33.60770361209579</c:v>
                </c:pt>
                <c:pt idx="821">
                  <c:v>33.648663653359932</c:v>
                </c:pt>
                <c:pt idx="822">
                  <c:v>33.689623694624068</c:v>
                </c:pt>
                <c:pt idx="823">
                  <c:v>33.730583735888217</c:v>
                </c:pt>
                <c:pt idx="824">
                  <c:v>33.77154377715236</c:v>
                </c:pt>
                <c:pt idx="825">
                  <c:v>33.812503818416502</c:v>
                </c:pt>
                <c:pt idx="826">
                  <c:v>33.853463859680637</c:v>
                </c:pt>
                <c:pt idx="827">
                  <c:v>33.894423900944787</c:v>
                </c:pt>
                <c:pt idx="828">
                  <c:v>33.935383942208929</c:v>
                </c:pt>
                <c:pt idx="829">
                  <c:v>33.976343983473058</c:v>
                </c:pt>
                <c:pt idx="830">
                  <c:v>34.017304024737207</c:v>
                </c:pt>
                <c:pt idx="831">
                  <c:v>34.05826406600135</c:v>
                </c:pt>
                <c:pt idx="832">
                  <c:v>34.099224107265492</c:v>
                </c:pt>
                <c:pt idx="833">
                  <c:v>34.140184148529627</c:v>
                </c:pt>
                <c:pt idx="834">
                  <c:v>34.181144189793777</c:v>
                </c:pt>
                <c:pt idx="835">
                  <c:v>34.222104231057919</c:v>
                </c:pt>
                <c:pt idx="836">
                  <c:v>34.263064272322062</c:v>
                </c:pt>
                <c:pt idx="837">
                  <c:v>34.304024313586197</c:v>
                </c:pt>
                <c:pt idx="838">
                  <c:v>34.344984354850347</c:v>
                </c:pt>
                <c:pt idx="839">
                  <c:v>34.385944396114489</c:v>
                </c:pt>
                <c:pt idx="840">
                  <c:v>34.426904437378631</c:v>
                </c:pt>
                <c:pt idx="841">
                  <c:v>34.467864478642767</c:v>
                </c:pt>
                <c:pt idx="842">
                  <c:v>34.508824519906923</c:v>
                </c:pt>
                <c:pt idx="843">
                  <c:v>34.549784561171059</c:v>
                </c:pt>
                <c:pt idx="844">
                  <c:v>34.590744602435201</c:v>
                </c:pt>
                <c:pt idx="845">
                  <c:v>34.631704643699337</c:v>
                </c:pt>
                <c:pt idx="846">
                  <c:v>34.672664684963493</c:v>
                </c:pt>
                <c:pt idx="847">
                  <c:v>34.713624726227629</c:v>
                </c:pt>
                <c:pt idx="848">
                  <c:v>34.754584767491771</c:v>
                </c:pt>
                <c:pt idx="849">
                  <c:v>34.795544808755913</c:v>
                </c:pt>
                <c:pt idx="850">
                  <c:v>34.836504850020063</c:v>
                </c:pt>
                <c:pt idx="851">
                  <c:v>34.877464891284198</c:v>
                </c:pt>
                <c:pt idx="852">
                  <c:v>34.918424932548341</c:v>
                </c:pt>
                <c:pt idx="853">
                  <c:v>34.959384973812483</c:v>
                </c:pt>
                <c:pt idx="854">
                  <c:v>35.000345015076633</c:v>
                </c:pt>
                <c:pt idx="855">
                  <c:v>35.041305056340768</c:v>
                </c:pt>
                <c:pt idx="856">
                  <c:v>35.08226509760491</c:v>
                </c:pt>
                <c:pt idx="857">
                  <c:v>35.123225138869053</c:v>
                </c:pt>
                <c:pt idx="858">
                  <c:v>35.164185180133202</c:v>
                </c:pt>
                <c:pt idx="859">
                  <c:v>35.205145221397331</c:v>
                </c:pt>
                <c:pt idx="860">
                  <c:v>35.246105262661473</c:v>
                </c:pt>
                <c:pt idx="861">
                  <c:v>35.287065303925623</c:v>
                </c:pt>
                <c:pt idx="862">
                  <c:v>35.328025345189758</c:v>
                </c:pt>
                <c:pt idx="863">
                  <c:v>35.3689853864539</c:v>
                </c:pt>
                <c:pt idx="864">
                  <c:v>35.409945427718043</c:v>
                </c:pt>
                <c:pt idx="865">
                  <c:v>35.450905468982192</c:v>
                </c:pt>
                <c:pt idx="866">
                  <c:v>35.491865510246328</c:v>
                </c:pt>
                <c:pt idx="867">
                  <c:v>35.53282555151047</c:v>
                </c:pt>
                <c:pt idx="868">
                  <c:v>35.573785592774612</c:v>
                </c:pt>
                <c:pt idx="869">
                  <c:v>35.614745634038748</c:v>
                </c:pt>
                <c:pt idx="870">
                  <c:v>35.655705675302897</c:v>
                </c:pt>
                <c:pt idx="871">
                  <c:v>35.69666571656704</c:v>
                </c:pt>
                <c:pt idx="872">
                  <c:v>35.737625757831182</c:v>
                </c:pt>
                <c:pt idx="873">
                  <c:v>35.778585799095318</c:v>
                </c:pt>
                <c:pt idx="874">
                  <c:v>35.819545840359467</c:v>
                </c:pt>
                <c:pt idx="875">
                  <c:v>35.86050588162361</c:v>
                </c:pt>
                <c:pt idx="876">
                  <c:v>35.901465922887752</c:v>
                </c:pt>
                <c:pt idx="877">
                  <c:v>35.942425964151887</c:v>
                </c:pt>
                <c:pt idx="878">
                  <c:v>35.983386005416037</c:v>
                </c:pt>
                <c:pt idx="879">
                  <c:v>36.024346046680179</c:v>
                </c:pt>
                <c:pt idx="880">
                  <c:v>36.065306087944322</c:v>
                </c:pt>
                <c:pt idx="881">
                  <c:v>36.106266129208457</c:v>
                </c:pt>
                <c:pt idx="882">
                  <c:v>36.147226170472607</c:v>
                </c:pt>
                <c:pt idx="883">
                  <c:v>36.188186211736749</c:v>
                </c:pt>
                <c:pt idx="884">
                  <c:v>36.229146253000891</c:v>
                </c:pt>
                <c:pt idx="885">
                  <c:v>36.270106294265027</c:v>
                </c:pt>
                <c:pt idx="886">
                  <c:v>36.311066335529183</c:v>
                </c:pt>
                <c:pt idx="887">
                  <c:v>36.352026376793319</c:v>
                </c:pt>
                <c:pt idx="888">
                  <c:v>36.392986418057461</c:v>
                </c:pt>
                <c:pt idx="889">
                  <c:v>36.433946459321596</c:v>
                </c:pt>
                <c:pt idx="890">
                  <c:v>36.474906500585739</c:v>
                </c:pt>
                <c:pt idx="891">
                  <c:v>36.515866541849881</c:v>
                </c:pt>
                <c:pt idx="892">
                  <c:v>36.556826583114017</c:v>
                </c:pt>
                <c:pt idx="893">
                  <c:v>36.597786624378173</c:v>
                </c:pt>
                <c:pt idx="894">
                  <c:v>36.638746665642309</c:v>
                </c:pt>
                <c:pt idx="895">
                  <c:v>36.679706706906451</c:v>
                </c:pt>
                <c:pt idx="896">
                  <c:v>36.720666748170594</c:v>
                </c:pt>
                <c:pt idx="897">
                  <c:v>36.761626789434743</c:v>
                </c:pt>
                <c:pt idx="898">
                  <c:v>36.802586830698878</c:v>
                </c:pt>
                <c:pt idx="899">
                  <c:v>36.843546871963021</c:v>
                </c:pt>
                <c:pt idx="900">
                  <c:v>36.884506913227163</c:v>
                </c:pt>
                <c:pt idx="901">
                  <c:v>36.925466954491313</c:v>
                </c:pt>
                <c:pt idx="902">
                  <c:v>36.966426995755448</c:v>
                </c:pt>
                <c:pt idx="903">
                  <c:v>37.007387037019591</c:v>
                </c:pt>
                <c:pt idx="904">
                  <c:v>37.048347078283733</c:v>
                </c:pt>
                <c:pt idx="905">
                  <c:v>37.089307119547883</c:v>
                </c:pt>
                <c:pt idx="906">
                  <c:v>37.130267160812018</c:v>
                </c:pt>
                <c:pt idx="907">
                  <c:v>37.17122720207616</c:v>
                </c:pt>
                <c:pt idx="908">
                  <c:v>37.212187243340303</c:v>
                </c:pt>
                <c:pt idx="909">
                  <c:v>37.253147284604452</c:v>
                </c:pt>
                <c:pt idx="910">
                  <c:v>37.294107325868588</c:v>
                </c:pt>
                <c:pt idx="911">
                  <c:v>37.33506736713273</c:v>
                </c:pt>
                <c:pt idx="912">
                  <c:v>37.376027408396872</c:v>
                </c:pt>
                <c:pt idx="913">
                  <c:v>37.416987449661008</c:v>
                </c:pt>
                <c:pt idx="914">
                  <c:v>37.457947490925157</c:v>
                </c:pt>
                <c:pt idx="915">
                  <c:v>37.4989075321893</c:v>
                </c:pt>
                <c:pt idx="916">
                  <c:v>37.539867573453442</c:v>
                </c:pt>
                <c:pt idx="917">
                  <c:v>37.580827614717577</c:v>
                </c:pt>
                <c:pt idx="918">
                  <c:v>37.621787655981727</c:v>
                </c:pt>
                <c:pt idx="919">
                  <c:v>37.662747697245862</c:v>
                </c:pt>
                <c:pt idx="920">
                  <c:v>37.703707738509998</c:v>
                </c:pt>
                <c:pt idx="921">
                  <c:v>37.744667779774147</c:v>
                </c:pt>
                <c:pt idx="922">
                  <c:v>37.78562782103829</c:v>
                </c:pt>
                <c:pt idx="923">
                  <c:v>37.826587862302432</c:v>
                </c:pt>
                <c:pt idx="924">
                  <c:v>37.867547903566567</c:v>
                </c:pt>
                <c:pt idx="925">
                  <c:v>37.908507944830717</c:v>
                </c:pt>
                <c:pt idx="926">
                  <c:v>37.949467986094859</c:v>
                </c:pt>
                <c:pt idx="927">
                  <c:v>37.990428027359002</c:v>
                </c:pt>
                <c:pt idx="928">
                  <c:v>38.031388068623137</c:v>
                </c:pt>
                <c:pt idx="929">
                  <c:v>38.072348109887287</c:v>
                </c:pt>
                <c:pt idx="930">
                  <c:v>38.113308151151429</c:v>
                </c:pt>
                <c:pt idx="931">
                  <c:v>38.154268192415572</c:v>
                </c:pt>
                <c:pt idx="932">
                  <c:v>38.195228233679707</c:v>
                </c:pt>
                <c:pt idx="933">
                  <c:v>38.236188274943864</c:v>
                </c:pt>
                <c:pt idx="934">
                  <c:v>38.277148316207999</c:v>
                </c:pt>
                <c:pt idx="935">
                  <c:v>38.318108357472141</c:v>
                </c:pt>
                <c:pt idx="936">
                  <c:v>38.359068398736277</c:v>
                </c:pt>
                <c:pt idx="937">
                  <c:v>38.400028440000433</c:v>
                </c:pt>
                <c:pt idx="938">
                  <c:v>38.440988481264569</c:v>
                </c:pt>
                <c:pt idx="939">
                  <c:v>38.481948522528711</c:v>
                </c:pt>
                <c:pt idx="940">
                  <c:v>38.522908563792853</c:v>
                </c:pt>
                <c:pt idx="941">
                  <c:v>38.563868605057003</c:v>
                </c:pt>
                <c:pt idx="942">
                  <c:v>38.604828646321138</c:v>
                </c:pt>
                <c:pt idx="943">
                  <c:v>38.645788687585281</c:v>
                </c:pt>
                <c:pt idx="944">
                  <c:v>38.686748728849423</c:v>
                </c:pt>
                <c:pt idx="945">
                  <c:v>38.727708770113573</c:v>
                </c:pt>
                <c:pt idx="946">
                  <c:v>38.768668811377708</c:v>
                </c:pt>
                <c:pt idx="947">
                  <c:v>38.80962885264185</c:v>
                </c:pt>
                <c:pt idx="948">
                  <c:v>38.850588893905993</c:v>
                </c:pt>
                <c:pt idx="949">
                  <c:v>38.891548935170128</c:v>
                </c:pt>
                <c:pt idx="950">
                  <c:v>38.932508976434271</c:v>
                </c:pt>
                <c:pt idx="951">
                  <c:v>38.973469017698413</c:v>
                </c:pt>
                <c:pt idx="952">
                  <c:v>39.014429058962563</c:v>
                </c:pt>
                <c:pt idx="953">
                  <c:v>39.055389100226698</c:v>
                </c:pt>
                <c:pt idx="954">
                  <c:v>39.09634914149084</c:v>
                </c:pt>
                <c:pt idx="955">
                  <c:v>39.137309182754983</c:v>
                </c:pt>
                <c:pt idx="956">
                  <c:v>39.178269224019132</c:v>
                </c:pt>
                <c:pt idx="957">
                  <c:v>39.219229265283268</c:v>
                </c:pt>
                <c:pt idx="958">
                  <c:v>39.26018930654741</c:v>
                </c:pt>
                <c:pt idx="959">
                  <c:v>39.301149347811553</c:v>
                </c:pt>
                <c:pt idx="960">
                  <c:v>39.342109389075688</c:v>
                </c:pt>
                <c:pt idx="961">
                  <c:v>39.383069430339837</c:v>
                </c:pt>
                <c:pt idx="962">
                  <c:v>39.42402947160398</c:v>
                </c:pt>
                <c:pt idx="963">
                  <c:v>39.464989512868122</c:v>
                </c:pt>
                <c:pt idx="964">
                  <c:v>39.505949554132258</c:v>
                </c:pt>
                <c:pt idx="965">
                  <c:v>39.546909595396407</c:v>
                </c:pt>
                <c:pt idx="966">
                  <c:v>39.58786963666055</c:v>
                </c:pt>
                <c:pt idx="967">
                  <c:v>39.628829677924692</c:v>
                </c:pt>
                <c:pt idx="968">
                  <c:v>39.669789719188827</c:v>
                </c:pt>
                <c:pt idx="969">
                  <c:v>39.710749760452977</c:v>
                </c:pt>
                <c:pt idx="970">
                  <c:v>39.751709801717119</c:v>
                </c:pt>
                <c:pt idx="971">
                  <c:v>39.792669842981262</c:v>
                </c:pt>
                <c:pt idx="972">
                  <c:v>39.833629884245397</c:v>
                </c:pt>
                <c:pt idx="973">
                  <c:v>39.874589925509547</c:v>
                </c:pt>
                <c:pt idx="974">
                  <c:v>39.915549966773689</c:v>
                </c:pt>
                <c:pt idx="975">
                  <c:v>39.956510008037831</c:v>
                </c:pt>
                <c:pt idx="976">
                  <c:v>39.997470049301967</c:v>
                </c:pt>
                <c:pt idx="977">
                  <c:v>40.038430090566123</c:v>
                </c:pt>
                <c:pt idx="978">
                  <c:v>40.079390131830259</c:v>
                </c:pt>
                <c:pt idx="979">
                  <c:v>40.120350173094387</c:v>
                </c:pt>
                <c:pt idx="980">
                  <c:v>40.161310214358537</c:v>
                </c:pt>
                <c:pt idx="981">
                  <c:v>40.202270255622679</c:v>
                </c:pt>
                <c:pt idx="982">
                  <c:v>40.243230296886821</c:v>
                </c:pt>
                <c:pt idx="983">
                  <c:v>40.284190338150957</c:v>
                </c:pt>
                <c:pt idx="984">
                  <c:v>40.325150379415113</c:v>
                </c:pt>
                <c:pt idx="985">
                  <c:v>40.366110420679249</c:v>
                </c:pt>
                <c:pt idx="986">
                  <c:v>40.407070461943391</c:v>
                </c:pt>
                <c:pt idx="987">
                  <c:v>40.448030503207526</c:v>
                </c:pt>
                <c:pt idx="988">
                  <c:v>40.488990544471683</c:v>
                </c:pt>
                <c:pt idx="989">
                  <c:v>40.529950585735818</c:v>
                </c:pt>
                <c:pt idx="990">
                  <c:v>40.570910626999961</c:v>
                </c:pt>
                <c:pt idx="991">
                  <c:v>40.611870668264103</c:v>
                </c:pt>
                <c:pt idx="992">
                  <c:v>40.652830709528253</c:v>
                </c:pt>
                <c:pt idx="993">
                  <c:v>40.693790750792388</c:v>
                </c:pt>
                <c:pt idx="994">
                  <c:v>40.734750792056531</c:v>
                </c:pt>
                <c:pt idx="995">
                  <c:v>40.775710833320673</c:v>
                </c:pt>
                <c:pt idx="996">
                  <c:v>40.816670874584823</c:v>
                </c:pt>
                <c:pt idx="997">
                  <c:v>40.857630915848958</c:v>
                </c:pt>
                <c:pt idx="998">
                  <c:v>40.8985909571131</c:v>
                </c:pt>
                <c:pt idx="999">
                  <c:v>40.939550998377243</c:v>
                </c:pt>
              </c:numCache>
            </c:numRef>
          </c:cat>
          <c:val>
            <c:numRef>
              <c:f>Sheet1!$C$2:$C$1001</c:f>
              <c:numCache>
                <c:formatCode>General</c:formatCode>
                <c:ptCount val="1000"/>
                <c:pt idx="0">
                  <c:v>3.138149413271726</c:v>
                </c:pt>
                <c:pt idx="1">
                  <c:v>3.138685251201542</c:v>
                </c:pt>
                <c:pt idx="2">
                  <c:v>3.13975399780769</c:v>
                </c:pt>
                <c:pt idx="3">
                  <c:v>3.1413565027467678</c:v>
                </c:pt>
                <c:pt idx="4">
                  <c:v>3.1434919497129581</c:v>
                </c:pt>
                <c:pt idx="5">
                  <c:v>3.1461592535076179</c:v>
                </c:pt>
                <c:pt idx="6">
                  <c:v>3.1493570627850072</c:v>
                </c:pt>
                <c:pt idx="7">
                  <c:v>3.1530837634539171</c:v>
                </c:pt>
                <c:pt idx="8">
                  <c:v>3.1573374827155201</c:v>
                </c:pt>
                <c:pt idx="9">
                  <c:v>3.1621160937139412</c:v>
                </c:pt>
                <c:pt idx="10">
                  <c:v>3.16741722077307</c:v>
                </c:pt>
                <c:pt idx="11">
                  <c:v>3.1732382451898551</c:v>
                </c:pt>
                <c:pt idx="12">
                  <c:v>3.1795763115519189</c:v>
                </c:pt>
                <c:pt idx="13">
                  <c:v>3.186428334544706</c:v>
                </c:pt>
                <c:pt idx="14">
                  <c:v>3.1937910062114718</c:v>
                </c:pt>
                <c:pt idx="15">
                  <c:v>3.2016608036276999</c:v>
                </c:pt>
                <c:pt idx="16">
                  <c:v>3.210033996950088</c:v>
                </c:pt>
                <c:pt idx="17">
                  <c:v>3.2189066577994279</c:v>
                </c:pt>
                <c:pt idx="18">
                  <c:v>3.2282746679358469</c:v>
                </c:pt>
                <c:pt idx="19">
                  <c:v>3.238133728184776</c:v>
                </c:pt>
                <c:pt idx="20">
                  <c:v>3.2484793675718739</c:v>
                </c:pt>
                <c:pt idx="21">
                  <c:v>3.259306952625534</c:v>
                </c:pt>
                <c:pt idx="22">
                  <c:v>3.2706116968064052</c:v>
                </c:pt>
                <c:pt idx="23">
                  <c:v>3.2823886700239049</c:v>
                </c:pt>
                <c:pt idx="24">
                  <c:v>3.2946328082013161</c:v>
                </c:pt>
                <c:pt idx="25">
                  <c:v>3.3073389228520771</c:v>
                </c:pt>
                <c:pt idx="26">
                  <c:v>3.320501710631838</c:v>
                </c:pt>
                <c:pt idx="27">
                  <c:v>3.334115762832222</c:v>
                </c:pt>
                <c:pt idx="28">
                  <c:v>3.348175574784614</c:v>
                </c:pt>
                <c:pt idx="29">
                  <c:v>3.3626755551439729</c:v>
                </c:pt>
                <c:pt idx="30">
                  <c:v>3.3776100350248659</c:v>
                </c:pt>
                <c:pt idx="31">
                  <c:v>3.392973276963883</c:v>
                </c:pt>
                <c:pt idx="32">
                  <c:v>3.4087594836834869</c:v>
                </c:pt>
                <c:pt idx="33">
                  <c:v>3.4249628066310338</c:v>
                </c:pt>
                <c:pt idx="34">
                  <c:v>3.4415773542594961</c:v>
                </c:pt>
                <c:pt idx="35">
                  <c:v>3.458597199997798</c:v>
                </c:pt>
                <c:pt idx="36">
                  <c:v>3.4760163898203391</c:v>
                </c:pt>
                <c:pt idx="37">
                  <c:v>3.4938289492590622</c:v>
                </c:pt>
                <c:pt idx="38">
                  <c:v>3.5120288896001708</c:v>
                </c:pt>
                <c:pt idx="39">
                  <c:v>3.5306102128734218</c:v>
                </c:pt>
                <c:pt idx="40">
                  <c:v>3.5495669150839682</c:v>
                </c:pt>
                <c:pt idx="41">
                  <c:v>3.5688929869791872</c:v>
                </c:pt>
                <c:pt idx="42">
                  <c:v>3.5885824115162208</c:v>
                </c:pt>
                <c:pt idx="43">
                  <c:v>3.6086291571353439</c:v>
                </c:pt>
                <c:pt idx="44">
                  <c:v>3.6290271659802511</c:v>
                </c:pt>
                <c:pt idx="45">
                  <c:v>3.6497703363565801</c:v>
                </c:pt>
                <c:pt idx="46">
                  <c:v>3.67085249898606</c:v>
                </c:pt>
                <c:pt idx="47">
                  <c:v>3.6922673869789788</c:v>
                </c:pt>
                <c:pt idx="48">
                  <c:v>3.7140085998777201</c:v>
                </c:pt>
                <c:pt idx="49">
                  <c:v>3.7360695625772191</c:v>
                </c:pt>
                <c:pt idx="50">
                  <c:v>3.7584434803562901</c:v>
                </c:pt>
                <c:pt idx="51">
                  <c:v>3.7811232916139379</c:v>
                </c:pt>
                <c:pt idx="52">
                  <c:v>3.8041016201636548</c:v>
                </c:pt>
                <c:pt idx="53">
                  <c:v>3.8273707290736052</c:v>
                </c:pt>
                <c:pt idx="54">
                  <c:v>3.8509224780454012</c:v>
                </c:pt>
                <c:pt idx="55">
                  <c:v>3.8747482862040772</c:v>
                </c:pt>
                <c:pt idx="56">
                  <c:v>3.898839101942674</c:v>
                </c:pt>
                <c:pt idx="57">
                  <c:v>3.923185381151943</c:v>
                </c:pt>
                <c:pt idx="58">
                  <c:v>3.9477770747956131</c:v>
                </c:pt>
                <c:pt idx="59">
                  <c:v>3.9726036263945139</c:v>
                </c:pt>
                <c:pt idx="60">
                  <c:v>3.9976539795847441</c:v>
                </c:pt>
                <c:pt idx="61">
                  <c:v>4.022916595540277</c:v>
                </c:pt>
                <c:pt idx="62">
                  <c:v>4.0483794797159671</c:v>
                </c:pt>
                <c:pt idx="63">
                  <c:v>4.0740302170869729</c:v>
                </c:pt>
                <c:pt idx="64">
                  <c:v>4.0998560148417189</c:v>
                </c:pt>
                <c:pt idx="65">
                  <c:v>4.1258437513304376</c:v>
                </c:pt>
                <c:pt idx="66">
                  <c:v>4.1519800299789749</c:v>
                </c:pt>
                <c:pt idx="67">
                  <c:v>4.1782512368424456</c:v>
                </c:pt>
                <c:pt idx="68">
                  <c:v>4.2046436004892618</c:v>
                </c:pt>
                <c:pt idx="69">
                  <c:v>4.2311432529642969</c:v>
                </c:pt>
                <c:pt idx="70">
                  <c:v>4.2577362906715779</c:v>
                </c:pt>
                <c:pt idx="71">
                  <c:v>4.2844088341330009</c:v>
                </c:pt>
                <c:pt idx="72">
                  <c:v>4.3111470857122853</c:v>
                </c:pt>
                <c:pt idx="73">
                  <c:v>4.3379373845340901</c:v>
                </c:pt>
                <c:pt idx="74">
                  <c:v>4.3647662579718984</c:v>
                </c:pt>
                <c:pt idx="75">
                  <c:v>4.3916204692180827</c:v>
                </c:pt>
                <c:pt idx="76">
                  <c:v>4.4184870605829456</c:v>
                </c:pt>
                <c:pt idx="77">
                  <c:v>4.4453533922917012</c:v>
                </c:pt>
                <c:pt idx="78">
                  <c:v>4.4722071766594711</c:v>
                </c:pt>
                <c:pt idx="79">
                  <c:v>4.4990365076204109</c:v>
                </c:pt>
                <c:pt idx="80">
                  <c:v>4.5258298856709587</c:v>
                </c:pt>
                <c:pt idx="81">
                  <c:v>4.5525762383556154</c:v>
                </c:pt>
                <c:pt idx="82">
                  <c:v>4.579264936480417</c:v>
                </c:pt>
                <c:pt idx="83">
                  <c:v>4.6058858062822834</c:v>
                </c:pt>
                <c:pt idx="84">
                  <c:v>4.632429137815496</c:v>
                </c:pt>
                <c:pt idx="85">
                  <c:v>4.6588856898385993</c:v>
                </c:pt>
                <c:pt idx="86">
                  <c:v>4.6852466914992297</c:v>
                </c:pt>
                <c:pt idx="87">
                  <c:v>4.7115038411203756</c:v>
                </c:pt>
                <c:pt idx="88">
                  <c:v>4.7376493023918433</c:v>
                </c:pt>
                <c:pt idx="89">
                  <c:v>4.763675698265641</c:v>
                </c:pt>
                <c:pt idx="90">
                  <c:v>4.7895761028448476</c:v>
                </c:pt>
                <c:pt idx="91">
                  <c:v>4.8153440315431286</c:v>
                </c:pt>
                <c:pt idx="92">
                  <c:v>4.8409734297775424</c:v>
                </c:pt>
                <c:pt idx="93">
                  <c:v>4.8664586604406299</c:v>
                </c:pt>
                <c:pt idx="94">
                  <c:v>4.891794490380736</c:v>
                </c:pt>
                <c:pt idx="95">
                  <c:v>4.9169760761008021</c:v>
                </c:pt>
                <c:pt idx="96">
                  <c:v>4.9419989488683793</c:v>
                </c:pt>
                <c:pt idx="97">
                  <c:v>4.9668589994108174</c:v>
                </c:pt>
                <c:pt idx="98">
                  <c:v>4.9915524623523773</c:v>
                </c:pt>
                <c:pt idx="99">
                  <c:v>5.0160759005326137</c:v>
                </c:pt>
                <c:pt idx="100">
                  <c:v>5.0404261893291959</c:v>
                </c:pt>
                <c:pt idx="101">
                  <c:v>5.0646005010929107</c:v>
                </c:pt>
                <c:pt idx="102">
                  <c:v>5.0885962897877972</c:v>
                </c:pt>
                <c:pt idx="103">
                  <c:v>5.1124112759163527</c:v>
                </c:pt>
                <c:pt idx="104">
                  <c:v>5.1360434317966233</c:v>
                </c:pt>
                <c:pt idx="105">
                  <c:v>5.159490967247117</c:v>
                </c:pt>
                <c:pt idx="106">
                  <c:v>5.1827523157244002</c:v>
                </c:pt>
                <c:pt idx="107">
                  <c:v>5.2058261209493004</c:v>
                </c:pt>
                <c:pt idx="108">
                  <c:v>5.2287112240485936</c:v>
                </c:pt>
                <c:pt idx="109">
                  <c:v>5.2514066512316449</c:v>
                </c:pt>
                <c:pt idx="110">
                  <c:v>5.2739116020146373</c:v>
                </c:pt>
                <c:pt idx="111">
                  <c:v>5.2962254379989204</c:v>
                </c:pt>
                <c:pt idx="112">
                  <c:v>5.3183476722048972</c:v>
                </c:pt>
                <c:pt idx="113">
                  <c:v>5.3402779589581488</c:v>
                </c:pt>
                <c:pt idx="114">
                  <c:v>5.3620160843207678</c:v>
                </c:pt>
                <c:pt idx="115">
                  <c:v>5.3835619570575179</c:v>
                </c:pt>
                <c:pt idx="116">
                  <c:v>5.4049156001234806</c:v>
                </c:pt>
                <c:pt idx="117">
                  <c:v>5.4260771426580199</c:v>
                </c:pt>
                <c:pt idx="118">
                  <c:v>5.4470468124675833</c:v>
                </c:pt>
                <c:pt idx="119">
                  <c:v>5.4678249289788079</c:v>
                </c:pt>
                <c:pt idx="120">
                  <c:v>5.488411896642134</c:v>
                </c:pt>
                <c:pt idx="121">
                  <c:v>5.5088081987656263</c:v>
                </c:pt>
                <c:pt idx="122">
                  <c:v>5.5290143917578556</c:v>
                </c:pt>
                <c:pt idx="123">
                  <c:v>5.5490310997589676</c:v>
                </c:pt>
                <c:pt idx="124">
                  <c:v>5.5688590096386337</c:v>
                </c:pt>
                <c:pt idx="125">
                  <c:v>5.5884988663401787</c:v>
                </c:pt>
                <c:pt idx="126">
                  <c:v>5.6079514685499463</c:v>
                </c:pt>
                <c:pt idx="127">
                  <c:v>5.6272176646721626</c:v>
                </c:pt>
                <c:pt idx="128">
                  <c:v>5.6462983490895304</c:v>
                </c:pt>
                <c:pt idx="129">
                  <c:v>5.6651944586906238</c:v>
                </c:pt>
                <c:pt idx="130">
                  <c:v>5.6839069696461433</c:v>
                </c:pt>
                <c:pt idx="131">
                  <c:v>5.7024368944163406</c:v>
                </c:pt>
                <c:pt idx="132">
                  <c:v>5.7207852789733327</c:v>
                </c:pt>
                <c:pt idx="133">
                  <c:v>5.7389532002223911</c:v>
                </c:pt>
                <c:pt idx="134">
                  <c:v>5.7569417636072862</c:v>
                </c:pt>
                <c:pt idx="135">
                  <c:v>5.774752100885828</c:v>
                </c:pt>
                <c:pt idx="136">
                  <c:v>5.7923853680622388</c:v>
                </c:pt>
                <c:pt idx="137">
                  <c:v>5.8098427434640492</c:v>
                </c:pt>
                <c:pt idx="138">
                  <c:v>5.8271254259519703</c:v>
                </c:pt>
                <c:pt idx="139">
                  <c:v>5.8442346332520829</c:v>
                </c:pt>
                <c:pt idx="140">
                  <c:v>5.8611716004000858</c:v>
                </c:pt>
                <c:pt idx="141">
                  <c:v>5.8779375782886971</c:v>
                </c:pt>
                <c:pt idx="142">
                  <c:v>5.8945338323093166</c:v>
                </c:pt>
                <c:pt idx="143">
                  <c:v>5.9109616410803234</c:v>
                </c:pt>
                <c:pt idx="144">
                  <c:v>5.9272222952546016</c:v>
                </c:pt>
                <c:pt idx="145">
                  <c:v>5.9433170963996611</c:v>
                </c:pt>
                <c:pt idx="146">
                  <c:v>5.9592473559442594</c:v>
                </c:pt>
                <c:pt idx="147">
                  <c:v>5.9750143941860916</c:v>
                </c:pt>
                <c:pt idx="148">
                  <c:v>5.9906195393551842</c:v>
                </c:pt>
                <c:pt idx="149">
                  <c:v>6.0060641267286528</c:v>
                </c:pt>
                <c:pt idx="150">
                  <c:v>6.0213494977925128</c:v>
                </c:pt>
                <c:pt idx="151">
                  <c:v>6.0364769994467524</c:v>
                </c:pt>
                <c:pt idx="152">
                  <c:v>6.0514479832502239</c:v>
                </c:pt>
                <c:pt idx="153">
                  <c:v>6.0662638047023414</c:v>
                </c:pt>
                <c:pt idx="154">
                  <c:v>6.0809258225586298</c:v>
                </c:pt>
                <c:pt idx="155">
                  <c:v>6.0954353981778224</c:v>
                </c:pt>
                <c:pt idx="156">
                  <c:v>6.1097938948981048</c:v>
                </c:pt>
                <c:pt idx="157">
                  <c:v>6.1240026774405187</c:v>
                </c:pt>
                <c:pt idx="158">
                  <c:v>6.1380631113377468</c:v>
                </c:pt>
                <c:pt idx="159">
                  <c:v>6.1519765623866638</c:v>
                </c:pt>
                <c:pt idx="160">
                  <c:v>6.1657443961231673</c:v>
                </c:pt>
                <c:pt idx="161">
                  <c:v>6.1793679773180843</c:v>
                </c:pt>
                <c:pt idx="162">
                  <c:v>6.1928486694928111</c:v>
                </c:pt>
                <c:pt idx="163">
                  <c:v>6.2061878344540364</c:v>
                </c:pt>
                <c:pt idx="164">
                  <c:v>6.2193868318461467</c:v>
                </c:pt>
                <c:pt idx="165">
                  <c:v>6.2324470187209364</c:v>
                </c:pt>
                <c:pt idx="166">
                  <c:v>6.2453697491236353</c:v>
                </c:pt>
                <c:pt idx="167">
                  <c:v>6.2581563736946952</c:v>
                </c:pt>
                <c:pt idx="168">
                  <c:v>6.2708082392867004</c:v>
                </c:pt>
                <c:pt idx="169">
                  <c:v>6.2833266885960288</c:v>
                </c:pt>
                <c:pt idx="170">
                  <c:v>6.295713059808552</c:v>
                </c:pt>
                <c:pt idx="171">
                  <c:v>6.3079686862591329</c:v>
                </c:pt>
                <c:pt idx="172">
                  <c:v>6.3200948961044956</c:v>
                </c:pt>
                <c:pt idx="173">
                  <c:v>6.3320930120090182</c:v>
                </c:pt>
                <c:pt idx="174">
                  <c:v>6.343964350843315</c:v>
                </c:pt>
                <c:pt idx="175">
                  <c:v>6.3557102233950129</c:v>
                </c:pt>
                <c:pt idx="176">
                  <c:v>6.3673319340917489</c:v>
                </c:pt>
                <c:pt idx="177">
                  <c:v>6.3788307807359272</c:v>
                </c:pt>
                <c:pt idx="178">
                  <c:v>6.3902080542510111</c:v>
                </c:pt>
                <c:pt idx="179">
                  <c:v>6.4014650384391283</c:v>
                </c:pt>
                <c:pt idx="180">
                  <c:v>6.4126030097498594</c:v>
                </c:pt>
                <c:pt idx="181">
                  <c:v>6.4236232370596982</c:v>
                </c:pt>
                <c:pt idx="182">
                  <c:v>6.4345269814623407</c:v>
                </c:pt>
                <c:pt idx="183">
                  <c:v>6.4453154960691874</c:v>
                </c:pt>
                <c:pt idx="184">
                  <c:v>6.4559900258202614</c:v>
                </c:pt>
                <c:pt idx="185">
                  <c:v>6.4665518073049943</c:v>
                </c:pt>
                <c:pt idx="186">
                  <c:v>6.4770020685927507</c:v>
                </c:pt>
                <c:pt idx="187">
                  <c:v>6.4873420290730701</c:v>
                </c:pt>
                <c:pt idx="188">
                  <c:v>6.497572899305208</c:v>
                </c:pt>
                <c:pt idx="189">
                  <c:v>6.5076958808767564</c:v>
                </c:pt>
                <c:pt idx="190">
                  <c:v>6.5177121662713313</c:v>
                </c:pt>
                <c:pt idx="191">
                  <c:v>6.527622938744968</c:v>
                </c:pt>
                <c:pt idx="192">
                  <c:v>6.5374293722110171</c:v>
                </c:pt>
                <c:pt idx="193">
                  <c:v>6.5471326311333682</c:v>
                </c:pt>
                <c:pt idx="194">
                  <c:v>6.5567338704278511</c:v>
                </c:pt>
                <c:pt idx="195">
                  <c:v>6.5662342353714731</c:v>
                </c:pt>
                <c:pt idx="196">
                  <c:v>6.5756348615193483</c:v>
                </c:pt>
                <c:pt idx="197">
                  <c:v>6.5849368746291921</c:v>
                </c:pt>
                <c:pt idx="198">
                  <c:v>6.5941413905929673</c:v>
                </c:pt>
                <c:pt idx="199">
                  <c:v>6.6032495153757447</c:v>
                </c:pt>
                <c:pt idx="200">
                  <c:v>6.6122623449612847</c:v>
                </c:pt>
                <c:pt idx="201">
                  <c:v>6.6211809653043714</c:v>
                </c:pt>
                <c:pt idx="202">
                  <c:v>6.6300064522895461</c:v>
                </c:pt>
                <c:pt idx="203">
                  <c:v>6.638739871696071</c:v>
                </c:pt>
                <c:pt idx="204">
                  <c:v>6.6473822791689434</c:v>
                </c:pt>
                <c:pt idx="205">
                  <c:v>6.6559347201958339</c:v>
                </c:pt>
                <c:pt idx="206">
                  <c:v>6.6643982300894704</c:v>
                </c:pt>
                <c:pt idx="207">
                  <c:v>6.6727738339756026</c:v>
                </c:pt>
                <c:pt idx="208">
                  <c:v>6.681062546786257</c:v>
                </c:pt>
                <c:pt idx="209">
                  <c:v>6.6892653732578626</c:v>
                </c:pt>
                <c:pt idx="210">
                  <c:v>6.6973833079343814</c:v>
                </c:pt>
                <c:pt idx="211">
                  <c:v>6.7054173351751292</c:v>
                </c:pt>
                <c:pt idx="212">
                  <c:v>6.7133684291669136</c:v>
                </c:pt>
                <c:pt idx="213">
                  <c:v>6.7212375539407452</c:v>
                </c:pt>
                <c:pt idx="214">
                  <c:v>6.7290256633924264</c:v>
                </c:pt>
                <c:pt idx="215">
                  <c:v>6.7367337013072843</c:v>
                </c:pt>
                <c:pt idx="216">
                  <c:v>6.744362601388592</c:v>
                </c:pt>
                <c:pt idx="217">
                  <c:v>6.7519132872896108</c:v>
                </c:pt>
                <c:pt idx="218">
                  <c:v>6.759386672649204</c:v>
                </c:pt>
                <c:pt idx="219">
                  <c:v>6.7667836611305514</c:v>
                </c:pt>
                <c:pt idx="220">
                  <c:v>6.7741051464632456</c:v>
                </c:pt>
                <c:pt idx="221">
                  <c:v>6.7813520124881048</c:v>
                </c:pt>
                <c:pt idx="222">
                  <c:v>6.7885251332050984</c:v>
                </c:pt>
                <c:pt idx="223">
                  <c:v>6.7956253728237881</c:v>
                </c:pt>
                <c:pt idx="224">
                  <c:v>6.8026535858163699</c:v>
                </c:pt>
                <c:pt idx="225">
                  <c:v>6.8096106169731359</c:v>
                </c:pt>
                <c:pt idx="226">
                  <c:v>6.816497301460263</c:v>
                </c:pt>
                <c:pt idx="227">
                  <c:v>6.8233144648797204</c:v>
                </c:pt>
                <c:pt idx="228">
                  <c:v>6.8300629233311483</c:v>
                </c:pt>
                <c:pt idx="229">
                  <c:v>6.836743483475761</c:v>
                </c:pt>
                <c:pt idx="230">
                  <c:v>6.8433569426019893</c:v>
                </c:pt>
                <c:pt idx="231">
                  <c:v>6.8499040886927602</c:v>
                </c:pt>
                <c:pt idx="232">
                  <c:v>6.8563857004943722</c:v>
                </c:pt>
                <c:pt idx="233">
                  <c:v>6.8628025475868846</c:v>
                </c:pt>
                <c:pt idx="234">
                  <c:v>6.8691553904557372</c:v>
                </c:pt>
                <c:pt idx="235">
                  <c:v>6.8754449805647626</c:v>
                </c:pt>
                <c:pt idx="236">
                  <c:v>6.881672060430251</c:v>
                </c:pt>
                <c:pt idx="237">
                  <c:v>6.8878373636961321</c:v>
                </c:pt>
                <c:pt idx="238">
                  <c:v>6.8939416152101414</c:v>
                </c:pt>
                <c:pt idx="239">
                  <c:v>6.8999855311008256</c:v>
                </c:pt>
                <c:pt idx="240">
                  <c:v>6.9059698188554401</c:v>
                </c:pt>
                <c:pt idx="241">
                  <c:v>6.9118951773984616</c:v>
                </c:pt>
                <c:pt idx="242">
                  <c:v>6.9177622971708477</c:v>
                </c:pt>
                <c:pt idx="243">
                  <c:v>6.92357186020981</c:v>
                </c:pt>
                <c:pt idx="244">
                  <c:v>6.9293245402291692</c:v>
                </c:pt>
                <c:pt idx="245">
                  <c:v>6.9350210027000463</c:v>
                </c:pt>
                <c:pt idx="246">
                  <c:v>6.9406619049320168</c:v>
                </c:pt>
                <c:pt idx="247">
                  <c:v>6.9462478961545049</c:v>
                </c:pt>
                <c:pt idx="248">
                  <c:v>6.951779617598473</c:v>
                </c:pt>
                <c:pt idx="249">
                  <c:v>6.9572577025783184</c:v>
                </c:pt>
                <c:pt idx="250">
                  <c:v>6.9626827765738248</c:v>
                </c:pt>
                <c:pt idx="251">
                  <c:v>6.9680554573123583</c:v>
                </c:pt>
                <c:pt idx="252">
                  <c:v>6.9733763548508536</c:v>
                </c:pt>
                <c:pt idx="253">
                  <c:v>6.9786460716580789</c:v>
                </c:pt>
                <c:pt idx="254">
                  <c:v>6.9838652026966104</c:v>
                </c:pt>
                <c:pt idx="255">
                  <c:v>6.9890343355048499</c:v>
                </c:pt>
                <c:pt idx="256">
                  <c:v>6.9941540502788291</c:v>
                </c:pt>
                <c:pt idx="257">
                  <c:v>6.9992249199538739</c:v>
                </c:pt>
                <c:pt idx="258">
                  <c:v>7.0042475102860182</c:v>
                </c:pt>
                <c:pt idx="259">
                  <c:v>7.009222379933199</c:v>
                </c:pt>
                <c:pt idx="260">
                  <c:v>7.014150080536143</c:v>
                </c:pt>
                <c:pt idx="261">
                  <c:v>7.0190311567989898</c:v>
                </c:pt>
                <c:pt idx="262">
                  <c:v>7.023866146569465</c:v>
                </c:pt>
                <c:pt idx="263">
                  <c:v>7.0286555809187909</c:v>
                </c:pt>
                <c:pt idx="264">
                  <c:v>7.0333999842211208</c:v>
                </c:pt>
                <c:pt idx="265">
                  <c:v>7.0380998742326106</c:v>
                </c:pt>
                <c:pt idx="266">
                  <c:v>7.0427557621699828</c:v>
                </c:pt>
                <c:pt idx="267">
                  <c:v>7.0473681527886427</c:v>
                </c:pt>
                <c:pt idx="268">
                  <c:v>7.0519375444603343</c:v>
                </c:pt>
                <c:pt idx="269">
                  <c:v>7.056464429250223</c:v>
                </c:pt>
                <c:pt idx="270">
                  <c:v>7.0609492929934907</c:v>
                </c:pt>
                <c:pt idx="271">
                  <c:v>7.0653926153713948</c:v>
                </c:pt>
                <c:pt idx="272">
                  <c:v>7.069794869986767</c:v>
                </c:pt>
                <c:pt idx="273">
                  <c:v>7.0741565244388536</c:v>
                </c:pt>
                <c:pt idx="274">
                  <c:v>7.0784780403976679</c:v>
                </c:pt>
                <c:pt idx="275">
                  <c:v>7.0827598736777206</c:v>
                </c:pt>
                <c:pt idx="276">
                  <c:v>7.0870024743111069</c:v>
                </c:pt>
                <c:pt idx="277">
                  <c:v>7.0912062866199461</c:v>
                </c:pt>
                <c:pt idx="278">
                  <c:v>7.0953717492882449</c:v>
                </c:pt>
                <c:pt idx="279">
                  <c:v>7.0994992954331604</c:v>
                </c:pt>
                <c:pt idx="280">
                  <c:v>7.1035893526754119</c:v>
                </c:pt>
                <c:pt idx="281">
                  <c:v>7.1076423432092772</c:v>
                </c:pt>
                <c:pt idx="282">
                  <c:v>7.1116586838718128</c:v>
                </c:pt>
                <c:pt idx="283">
                  <c:v>7.1156387862113144</c:v>
                </c:pt>
                <c:pt idx="284">
                  <c:v>7.1195830565553377</c:v>
                </c:pt>
                <c:pt idx="285">
                  <c:v>7.1234918960777884</c:v>
                </c:pt>
                <c:pt idx="286">
                  <c:v>7.1273657008654689</c:v>
                </c:pt>
                <c:pt idx="287">
                  <c:v>7.1312048619839432</c:v>
                </c:pt>
                <c:pt idx="288">
                  <c:v>7.135009765542665</c:v>
                </c:pt>
                <c:pt idx="289">
                  <c:v>7.1387807927593911</c:v>
                </c:pt>
                <c:pt idx="290">
                  <c:v>7.1425183200240161</c:v>
                </c:pt>
                <c:pt idx="291">
                  <c:v>7.1462227189615692</c:v>
                </c:pt>
                <c:pt idx="292">
                  <c:v>7.1498943564946673</c:v>
                </c:pt>
                <c:pt idx="293">
                  <c:v>7.1535335949050998</c:v>
                </c:pt>
                <c:pt idx="294">
                  <c:v>7.1571407918949328</c:v>
                </c:pt>
                <c:pt idx="295">
                  <c:v>7.1607163006467216</c:v>
                </c:pt>
                <c:pt idx="296">
                  <c:v>7.164260469883148</c:v>
                </c:pt>
                <c:pt idx="297">
                  <c:v>7.1677736439259609</c:v>
                </c:pt>
                <c:pt idx="298">
                  <c:v>7.1712561627541458</c:v>
                </c:pt>
                <c:pt idx="299">
                  <c:v>7.1747083620615646</c:v>
                </c:pt>
                <c:pt idx="300">
                  <c:v>7.178130573313708</c:v>
                </c:pt>
                <c:pt idx="301">
                  <c:v>7.1815231238040012</c:v>
                </c:pt>
                <c:pt idx="302">
                  <c:v>7.1848863367092077</c:v>
                </c:pt>
                <c:pt idx="303">
                  <c:v>7.1882205311443146</c:v>
                </c:pt>
                <c:pt idx="304">
                  <c:v>7.1915260222166824</c:v>
                </c:pt>
                <c:pt idx="305">
                  <c:v>7.194803121079584</c:v>
                </c:pt>
                <c:pt idx="306">
                  <c:v>7.1980521349849473</c:v>
                </c:pt>
                <c:pt idx="307">
                  <c:v>7.2012733673356442</c:v>
                </c:pt>
                <c:pt idx="308">
                  <c:v>7.2044671177369306</c:v>
                </c:pt>
                <c:pt idx="309">
                  <c:v>7.2076336820473763</c:v>
                </c:pt>
                <c:pt idx="310">
                  <c:v>7.2107733524290554</c:v>
                </c:pt>
                <c:pt idx="311">
                  <c:v>7.2138864173971973</c:v>
                </c:pt>
                <c:pt idx="312">
                  <c:v>7.2169731618690642</c:v>
                </c:pt>
                <c:pt idx="313">
                  <c:v>7.2200338672123419</c:v>
                </c:pt>
                <c:pt idx="314">
                  <c:v>7.2230688112928521</c:v>
                </c:pt>
                <c:pt idx="315">
                  <c:v>7.2260782685215226</c:v>
                </c:pt>
                <c:pt idx="316">
                  <c:v>7.2290625099010679</c:v>
                </c:pt>
                <c:pt idx="317">
                  <c:v>7.2320218030716514</c:v>
                </c:pt>
                <c:pt idx="318">
                  <c:v>7.2349564123562589</c:v>
                </c:pt>
                <c:pt idx="319">
                  <c:v>7.2378665988053363</c:v>
                </c:pt>
                <c:pt idx="320">
                  <c:v>7.2407526202408636</c:v>
                </c:pt>
                <c:pt idx="321">
                  <c:v>7.2436147312998402</c:v>
                </c:pt>
                <c:pt idx="322">
                  <c:v>7.246453183477187</c:v>
                </c:pt>
                <c:pt idx="323">
                  <c:v>7.2492682251681222</c:v>
                </c:pt>
                <c:pt idx="324">
                  <c:v>7.252060101709894</c:v>
                </c:pt>
                <c:pt idx="325">
                  <c:v>7.2548290554230084</c:v>
                </c:pt>
                <c:pt idx="326">
                  <c:v>7.2575753256518576</c:v>
                </c:pt>
                <c:pt idx="327">
                  <c:v>7.2602991488048501</c:v>
                </c:pt>
                <c:pt idx="328">
                  <c:v>7.2630007583939271</c:v>
                </c:pt>
                <c:pt idx="329">
                  <c:v>7.2656803850736917</c:v>
                </c:pt>
                <c:pt idx="330">
                  <c:v>7.2683382566797299</c:v>
                </c:pt>
                <c:pt idx="331">
                  <c:v>7.2709745982667267</c:v>
                </c:pt>
                <c:pt idx="332">
                  <c:v>7.2735896321458604</c:v>
                </c:pt>
                <c:pt idx="333">
                  <c:v>7.2761835779216728</c:v>
                </c:pt>
                <c:pt idx="334">
                  <c:v>7.2787566525286111</c:v>
                </c:pt>
                <c:pt idx="335">
                  <c:v>7.2813090702668433</c:v>
                </c:pt>
                <c:pt idx="336">
                  <c:v>7.2838410428377633</c:v>
                </c:pt>
                <c:pt idx="337">
                  <c:v>7.2863527793788876</c:v>
                </c:pt>
                <c:pt idx="338">
                  <c:v>7.2888444864983164</c:v>
                </c:pt>
                <c:pt idx="339">
                  <c:v>7.2913163683087223</c:v>
                </c:pt>
                <c:pt idx="340">
                  <c:v>7.2937686264608379</c:v>
                </c:pt>
                <c:pt idx="341">
                  <c:v>7.2962014601765297</c:v>
                </c:pt>
                <c:pt idx="342">
                  <c:v>7.2986150662813669</c:v>
                </c:pt>
                <c:pt idx="343">
                  <c:v>7.3010096392367032</c:v>
                </c:pt>
                <c:pt idx="344">
                  <c:v>7.3033853711714114</c:v>
                </c:pt>
                <c:pt idx="345">
                  <c:v>7.3057424519131002</c:v>
                </c:pt>
                <c:pt idx="346">
                  <c:v>7.3080810690189191</c:v>
                </c:pt>
                <c:pt idx="347">
                  <c:v>7.3104014078058919</c:v>
                </c:pt>
                <c:pt idx="348">
                  <c:v>7.3127036513809083</c:v>
                </c:pt>
                <c:pt idx="349">
                  <c:v>7.314987980670228</c:v>
                </c:pt>
                <c:pt idx="350">
                  <c:v>7.3172545744485626</c:v>
                </c:pt>
                <c:pt idx="351">
                  <c:v>7.319503609367831</c:v>
                </c:pt>
                <c:pt idx="352">
                  <c:v>7.3217352599853811</c:v>
                </c:pt>
                <c:pt idx="353">
                  <c:v>7.3239496987919379</c:v>
                </c:pt>
                <c:pt idx="354">
                  <c:v>7.3261470962391089</c:v>
                </c:pt>
                <c:pt idx="355">
                  <c:v>7.3283276207665011</c:v>
                </c:pt>
                <c:pt idx="356">
                  <c:v>7.3304914388283748</c:v>
                </c:pt>
                <c:pt idx="357">
                  <c:v>7.3326387149201633</c:v>
                </c:pt>
                <c:pt idx="358">
                  <c:v>7.3347696116042886</c:v>
                </c:pt>
                <c:pt idx="359">
                  <c:v>7.3368842895358979</c:v>
                </c:pt>
                <c:pt idx="360">
                  <c:v>7.3389829074880693</c:v>
                </c:pt>
                <c:pt idx="361">
                  <c:v>7.3410656223767301</c:v>
                </c:pt>
                <c:pt idx="362">
                  <c:v>7.3431325892851804</c:v>
                </c:pt>
                <c:pt idx="363">
                  <c:v>7.3451839614883276</c:v>
                </c:pt>
                <c:pt idx="364">
                  <c:v>7.3472198904765369</c:v>
                </c:pt>
                <c:pt idx="365">
                  <c:v>7.3492405259791322</c:v>
                </c:pt>
                <c:pt idx="366">
                  <c:v>7.3512460159876252</c:v>
                </c:pt>
                <c:pt idx="367">
                  <c:v>7.3532365067785106</c:v>
                </c:pt>
                <c:pt idx="368">
                  <c:v>7.3552121429359039</c:v>
                </c:pt>
                <c:pt idx="369">
                  <c:v>7.357173067373699</c:v>
                </c:pt>
                <c:pt idx="370">
                  <c:v>7.3591194213574536</c:v>
                </c:pt>
                <c:pt idx="371">
                  <c:v>7.361051344525996</c:v>
                </c:pt>
                <c:pt idx="372">
                  <c:v>7.362968974912806</c:v>
                </c:pt>
                <c:pt idx="373">
                  <c:v>7.3648724489668673</c:v>
                </c:pt>
                <c:pt idx="374">
                  <c:v>7.36676190157345</c:v>
                </c:pt>
                <c:pt idx="375">
                  <c:v>7.3686374660744818</c:v>
                </c:pt>
                <c:pt idx="376">
                  <c:v>7.3704992742886652</c:v>
                </c:pt>
                <c:pt idx="377">
                  <c:v>7.3723474565313136</c:v>
                </c:pt>
                <c:pt idx="378">
                  <c:v>7.374182141633856</c:v>
                </c:pt>
                <c:pt idx="379">
                  <c:v>7.3760034569631676</c:v>
                </c:pt>
                <c:pt idx="380">
                  <c:v>7.377811528440577</c:v>
                </c:pt>
                <c:pt idx="381">
                  <c:v>7.3796064805604873</c:v>
                </c:pt>
                <c:pt idx="382">
                  <c:v>7.3813884364090283</c:v>
                </c:pt>
                <c:pt idx="383">
                  <c:v>7.3831575176820294</c:v>
                </c:pt>
                <c:pt idx="384">
                  <c:v>7.3849138447031937</c:v>
                </c:pt>
                <c:pt idx="385">
                  <c:v>7.3866575364416933</c:v>
                </c:pt>
                <c:pt idx="386">
                  <c:v>7.3883887105295489</c:v>
                </c:pt>
                <c:pt idx="387">
                  <c:v>7.3901074832789861</c:v>
                </c:pt>
                <c:pt idx="388">
                  <c:v>7.3918139696992826</c:v>
                </c:pt>
                <c:pt idx="389">
                  <c:v>7.3935082835135342</c:v>
                </c:pt>
                <c:pt idx="390">
                  <c:v>7.3951905371751359</c:v>
                </c:pt>
                <c:pt idx="391">
                  <c:v>7.3968608418840001</c:v>
                </c:pt>
                <c:pt idx="392">
                  <c:v>7.3985193076026592</c:v>
                </c:pt>
                <c:pt idx="393">
                  <c:v>7.4001660430719962</c:v>
                </c:pt>
                <c:pt idx="394">
                  <c:v>7.4018011558268828</c:v>
                </c:pt>
                <c:pt idx="395">
                  <c:v>7.4034247522114596</c:v>
                </c:pt>
                <c:pt idx="396">
                  <c:v>7.4050369373944003</c:v>
                </c:pt>
                <c:pt idx="397">
                  <c:v>7.4066378153837498</c:v>
                </c:pt>
                <c:pt idx="398">
                  <c:v>7.4082274890416766</c:v>
                </c:pt>
                <c:pt idx="399">
                  <c:v>7.4098060600990081</c:v>
                </c:pt>
                <c:pt idx="400">
                  <c:v>7.4113736291695629</c:v>
                </c:pt>
                <c:pt idx="401">
                  <c:v>7.4129302957641929</c:v>
                </c:pt>
                <c:pt idx="402">
                  <c:v>7.4144761583048169</c:v>
                </c:pt>
                <c:pt idx="403">
                  <c:v>7.4160113141380304</c:v>
                </c:pt>
                <c:pt idx="404">
                  <c:v>7.4175358595487459</c:v>
                </c:pt>
                <c:pt idx="405">
                  <c:v>7.4190498897734702</c:v>
                </c:pt>
                <c:pt idx="406">
                  <c:v>7.4205534990134829</c:v>
                </c:pt>
                <c:pt idx="407">
                  <c:v>7.4220467804478334</c:v>
                </c:pt>
                <c:pt idx="408">
                  <c:v>7.4235298262461002</c:v>
                </c:pt>
                <c:pt idx="409">
                  <c:v>7.4250027275810826</c:v>
                </c:pt>
                <c:pt idx="410">
                  <c:v>7.4264655746411714</c:v>
                </c:pt>
                <c:pt idx="411">
                  <c:v>7.4279184566426508</c:v>
                </c:pt>
                <c:pt idx="412">
                  <c:v>7.4293614618418351</c:v>
                </c:pt>
                <c:pt idx="413">
                  <c:v>7.4307946775469409</c:v>
                </c:pt>
                <c:pt idx="414">
                  <c:v>7.4322181901299071</c:v>
                </c:pt>
                <c:pt idx="415">
                  <c:v>7.4336320850380186</c:v>
                </c:pt>
                <c:pt idx="416">
                  <c:v>7.4350364468053041</c:v>
                </c:pt>
                <c:pt idx="417">
                  <c:v>7.4364313590638824</c:v>
                </c:pt>
                <c:pt idx="418">
                  <c:v>7.4378169045550013</c:v>
                </c:pt>
                <c:pt idx="419">
                  <c:v>7.4391931651401686</c:v>
                </c:pt>
                <c:pt idx="420">
                  <c:v>7.4405602218118716</c:v>
                </c:pt>
                <c:pt idx="421">
                  <c:v>7.4419181547043181</c:v>
                </c:pt>
                <c:pt idx="422">
                  <c:v>7.4432670431039183</c:v>
                </c:pt>
                <c:pt idx="423">
                  <c:v>7.4446069654597373</c:v>
                </c:pt>
                <c:pt idx="424">
                  <c:v>7.4459379993937382</c:v>
                </c:pt>
                <c:pt idx="425">
                  <c:v>7.4472602217108479</c:v>
                </c:pt>
                <c:pt idx="426">
                  <c:v>7.4485737084089836</c:v>
                </c:pt>
                <c:pt idx="427">
                  <c:v>7.4498785346888488</c:v>
                </c:pt>
                <c:pt idx="428">
                  <c:v>7.4511747749636754</c:v>
                </c:pt>
                <c:pt idx="429">
                  <c:v>7.4524625028687828</c:v>
                </c:pt>
                <c:pt idx="430">
                  <c:v>7.4537417912709758</c:v>
                </c:pt>
                <c:pt idx="431">
                  <c:v>7.4550127122779388</c:v>
                </c:pt>
                <c:pt idx="432">
                  <c:v>7.4562753372473543</c:v>
                </c:pt>
                <c:pt idx="433">
                  <c:v>7.4575297367959914</c:v>
                </c:pt>
                <c:pt idx="434">
                  <c:v>7.4587759808086664</c:v>
                </c:pt>
                <c:pt idx="435">
                  <c:v>7.4600141384470184</c:v>
                </c:pt>
                <c:pt idx="436">
                  <c:v>7.461244278158242</c:v>
                </c:pt>
                <c:pt idx="437">
                  <c:v>7.4624664676836581</c:v>
                </c:pt>
                <c:pt idx="438">
                  <c:v>7.4636807740671891</c:v>
                </c:pt>
                <c:pt idx="439">
                  <c:v>7.4648872636636936</c:v>
                </c:pt>
                <c:pt idx="440">
                  <c:v>7.4660860021472404</c:v>
                </c:pt>
                <c:pt idx="441">
                  <c:v>7.4672770545192249</c:v>
                </c:pt>
                <c:pt idx="442">
                  <c:v>7.4684604851163501</c:v>
                </c:pt>
                <c:pt idx="443">
                  <c:v>7.4696363576185911</c:v>
                </c:pt>
                <c:pt idx="444">
                  <c:v>7.4708047350570208</c:v>
                </c:pt>
                <c:pt idx="445">
                  <c:v>7.4719656798214338</c:v>
                </c:pt>
                <c:pt idx="446">
                  <c:v>7.4731192536680284</c:v>
                </c:pt>
                <c:pt idx="447">
                  <c:v>7.4742655177268622</c:v>
                </c:pt>
                <c:pt idx="448">
                  <c:v>7.4754045325092422</c:v>
                </c:pt>
                <c:pt idx="449">
                  <c:v>7.4765363579150961</c:v>
                </c:pt>
                <c:pt idx="450">
                  <c:v>7.4776610532400971</c:v>
                </c:pt>
                <c:pt idx="451">
                  <c:v>7.4787786771827722</c:v>
                </c:pt>
                <c:pt idx="452">
                  <c:v>7.4798892878516323</c:v>
                </c:pt>
                <c:pt idx="453">
                  <c:v>7.4809929427719144</c:v>
                </c:pt>
                <c:pt idx="454">
                  <c:v>7.4820896988926009</c:v>
                </c:pt>
                <c:pt idx="455">
                  <c:v>7.4831796125929948</c:v>
                </c:pt>
                <c:pt idx="456">
                  <c:v>7.484262739689477</c:v>
                </c:pt>
                <c:pt idx="457">
                  <c:v>7.4853391354420378</c:v>
                </c:pt>
                <c:pt idx="458">
                  <c:v>7.486408854560751</c:v>
                </c:pt>
                <c:pt idx="459">
                  <c:v>7.4874719512121786</c:v>
                </c:pt>
                <c:pt idx="460">
                  <c:v>7.4885284790256472</c:v>
                </c:pt>
                <c:pt idx="461">
                  <c:v>7.4895784910995102</c:v>
                </c:pt>
                <c:pt idx="462">
                  <c:v>7.4906220400072883</c:v>
                </c:pt>
                <c:pt idx="463">
                  <c:v>7.491659177803708</c:v>
                </c:pt>
                <c:pt idx="464">
                  <c:v>7.492689956030727</c:v>
                </c:pt>
                <c:pt idx="465">
                  <c:v>7.4937144257233994</c:v>
                </c:pt>
                <c:pt idx="466">
                  <c:v>7.4947326374157219</c:v>
                </c:pt>
                <c:pt idx="467">
                  <c:v>7.4957446411464286</c:v>
                </c:pt>
                <c:pt idx="468">
                  <c:v>7.4967504864645607</c:v>
                </c:pt>
                <c:pt idx="469">
                  <c:v>7.4977502224352168</c:v>
                </c:pt>
                <c:pt idx="470">
                  <c:v>7.4987438976450012</c:v>
                </c:pt>
                <c:pt idx="471">
                  <c:v>7.4997315602074508</c:v>
                </c:pt>
                <c:pt idx="472">
                  <c:v>7.5007132577685196</c:v>
                </c:pt>
                <c:pt idx="473">
                  <c:v>7.5016890375118601</c:v>
                </c:pt>
                <c:pt idx="474">
                  <c:v>7.5026589461640327</c:v>
                </c:pt>
                <c:pt idx="475">
                  <c:v>7.5036230299997797</c:v>
                </c:pt>
                <c:pt idx="476">
                  <c:v>7.5045813348470647</c:v>
                </c:pt>
                <c:pt idx="477">
                  <c:v>7.5055339060921371</c:v>
                </c:pt>
                <c:pt idx="478">
                  <c:v>7.5064807886845921</c:v>
                </c:pt>
                <c:pt idx="479">
                  <c:v>7.5074220271422023</c:v>
                </c:pt>
                <c:pt idx="480">
                  <c:v>7.5083576655558408</c:v>
                </c:pt>
                <c:pt idx="481">
                  <c:v>7.5092877475942306</c:v>
                </c:pt>
                <c:pt idx="482">
                  <c:v>7.510212316508758</c:v>
                </c:pt>
                <c:pt idx="483">
                  <c:v>7.5111314151380766</c:v>
                </c:pt>
                <c:pt idx="484">
                  <c:v>7.5120450859127406</c:v>
                </c:pt>
                <c:pt idx="485">
                  <c:v>7.5129533708598171</c:v>
                </c:pt>
                <c:pt idx="486">
                  <c:v>7.5138563116073209</c:v>
                </c:pt>
                <c:pt idx="487">
                  <c:v>7.5147539493886821</c:v>
                </c:pt>
                <c:pt idx="488">
                  <c:v>7.5156463250471681</c:v>
                </c:pt>
                <c:pt idx="489">
                  <c:v>7.516533479040187</c:v>
                </c:pt>
                <c:pt idx="490">
                  <c:v>7.5174154514435392</c:v>
                </c:pt>
                <c:pt idx="491">
                  <c:v>7.5182922819556994</c:v>
                </c:pt>
                <c:pt idx="492">
                  <c:v>7.5191640099019441</c:v>
                </c:pt>
                <c:pt idx="493">
                  <c:v>7.5200306742385026</c:v>
                </c:pt>
                <c:pt idx="494">
                  <c:v>7.5208923135566126</c:v>
                </c:pt>
                <c:pt idx="495">
                  <c:v>7.521748966086534</c:v>
                </c:pt>
                <c:pt idx="496">
                  <c:v>7.5226006697014798</c:v>
                </c:pt>
                <c:pt idx="497">
                  <c:v>7.5234474619216174</c:v>
                </c:pt>
                <c:pt idx="498">
                  <c:v>7.5242893799178692</c:v>
                </c:pt>
                <c:pt idx="499">
                  <c:v>7.5251264605157244</c:v>
                </c:pt>
                <c:pt idx="500">
                  <c:v>7.5259587401990853</c:v>
                </c:pt>
                <c:pt idx="501">
                  <c:v>7.5267862551139206</c:v>
                </c:pt>
                <c:pt idx="502">
                  <c:v>7.5276090410719672</c:v>
                </c:pt>
                <c:pt idx="503">
                  <c:v>7.5284271335543602</c:v>
                </c:pt>
                <c:pt idx="504">
                  <c:v>7.5292405677152416</c:v>
                </c:pt>
                <c:pt idx="505">
                  <c:v>7.5300493783852751</c:v>
                </c:pt>
                <c:pt idx="506">
                  <c:v>7.5308536000751882</c:v>
                </c:pt>
                <c:pt idx="507">
                  <c:v>7.53165326697916</c:v>
                </c:pt>
                <c:pt idx="508">
                  <c:v>7.5324484129783187</c:v>
                </c:pt>
                <c:pt idx="509">
                  <c:v>7.5332390716440321</c:v>
                </c:pt>
                <c:pt idx="510">
                  <c:v>7.5340252762413353</c:v>
                </c:pt>
                <c:pt idx="511">
                  <c:v>7.5348070597321009</c:v>
                </c:pt>
                <c:pt idx="512">
                  <c:v>7.5355844547784052</c:v>
                </c:pt>
                <c:pt idx="513">
                  <c:v>7.5363574937456743</c:v>
                </c:pt>
                <c:pt idx="514">
                  <c:v>7.5371262087058692</c:v>
                </c:pt>
                <c:pt idx="515">
                  <c:v>7.5378906314406047</c:v>
                </c:pt>
                <c:pt idx="516">
                  <c:v>7.538650793444277</c:v>
                </c:pt>
                <c:pt idx="517">
                  <c:v>7.5394067259270834</c:v>
                </c:pt>
                <c:pt idx="518">
                  <c:v>7.540158459818068</c:v>
                </c:pt>
                <c:pt idx="519">
                  <c:v>7.5409060257681197</c:v>
                </c:pt>
                <c:pt idx="520">
                  <c:v>7.5416494541528474</c:v>
                </c:pt>
                <c:pt idx="521">
                  <c:v>7.5423887750755823</c:v>
                </c:pt>
                <c:pt idx="522">
                  <c:v>7.5431240183701904</c:v>
                </c:pt>
                <c:pt idx="523">
                  <c:v>7.5438552136039396</c:v>
                </c:pt>
                <c:pt idx="524">
                  <c:v>7.5445823900803139</c:v>
                </c:pt>
                <c:pt idx="525">
                  <c:v>7.5453055768417476</c:v>
                </c:pt>
                <c:pt idx="526">
                  <c:v>7.5460248026724246</c:v>
                </c:pt>
                <c:pt idx="527">
                  <c:v>7.5467400961009563</c:v>
                </c:pt>
                <c:pt idx="528">
                  <c:v>7.5474514854030268</c:v>
                </c:pt>
                <c:pt idx="529">
                  <c:v>7.5481589986040696</c:v>
                </c:pt>
                <c:pt idx="530">
                  <c:v>7.5488626634819074</c:v>
                </c:pt>
                <c:pt idx="531">
                  <c:v>7.5495625075692692</c:v>
                </c:pt>
                <c:pt idx="532">
                  <c:v>7.5502585581563606</c:v>
                </c:pt>
                <c:pt idx="533">
                  <c:v>7.5509508422934264</c:v>
                </c:pt>
                <c:pt idx="534">
                  <c:v>7.551639386793167</c:v>
                </c:pt>
                <c:pt idx="535">
                  <c:v>7.5523242182332826</c:v>
                </c:pt>
                <c:pt idx="536">
                  <c:v>7.5530053629588059</c:v>
                </c:pt>
                <c:pt idx="537">
                  <c:v>7.5536828470846</c:v>
                </c:pt>
                <c:pt idx="538">
                  <c:v>7.5543566964976492</c:v>
                </c:pt>
                <c:pt idx="539">
                  <c:v>7.5550269368594751</c:v>
                </c:pt>
                <c:pt idx="540">
                  <c:v>7.5556935936084084</c:v>
                </c:pt>
                <c:pt idx="541">
                  <c:v>7.5563566919619056</c:v>
                </c:pt>
                <c:pt idx="542">
                  <c:v>7.5570162569187778</c:v>
                </c:pt>
                <c:pt idx="543">
                  <c:v>7.5576723132614676</c:v>
                </c:pt>
                <c:pt idx="544">
                  <c:v>7.5583248855582337</c:v>
                </c:pt>
                <c:pt idx="545">
                  <c:v>7.5589739981653734</c:v>
                </c:pt>
                <c:pt idx="546">
                  <c:v>7.5596196752293343</c:v>
                </c:pt>
                <c:pt idx="547">
                  <c:v>7.5602619406888492</c:v>
                </c:pt>
                <c:pt idx="548">
                  <c:v>7.5609008182771014</c:v>
                </c:pt>
                <c:pt idx="549">
                  <c:v>7.56153633152375</c:v>
                </c:pt>
                <c:pt idx="550">
                  <c:v>7.5621685037570341</c:v>
                </c:pt>
                <c:pt idx="551">
                  <c:v>7.5627973581057688</c:v>
                </c:pt>
                <c:pt idx="552">
                  <c:v>7.5634229175013994</c:v>
                </c:pt>
                <c:pt idx="553">
                  <c:v>7.5640452046799664</c:v>
                </c:pt>
                <c:pt idx="554">
                  <c:v>7.5646642421840689</c:v>
                </c:pt>
                <c:pt idx="555">
                  <c:v>7.5652800523648294</c:v>
                </c:pt>
                <c:pt idx="556">
                  <c:v>7.5658926573838103</c:v>
                </c:pt>
                <c:pt idx="557">
                  <c:v>7.5665020792148869</c:v>
                </c:pt>
                <c:pt idx="558">
                  <c:v>7.5671083396461496</c:v>
                </c:pt>
                <c:pt idx="559">
                  <c:v>7.5677114602818021</c:v>
                </c:pt>
                <c:pt idx="560">
                  <c:v>7.5683114625438934</c:v>
                </c:pt>
                <c:pt idx="561">
                  <c:v>7.5689083676742133</c:v>
                </c:pt>
                <c:pt idx="562">
                  <c:v>7.5695021967360736</c:v>
                </c:pt>
                <c:pt idx="563">
                  <c:v>7.5700929706160576</c:v>
                </c:pt>
                <c:pt idx="564">
                  <c:v>7.5706807100258011</c:v>
                </c:pt>
                <c:pt idx="565">
                  <c:v>7.5712654355036788</c:v>
                </c:pt>
                <c:pt idx="566">
                  <c:v>7.5718471674165899</c:v>
                </c:pt>
                <c:pt idx="567">
                  <c:v>7.5724259259615891</c:v>
                </c:pt>
                <c:pt idx="568">
                  <c:v>7.5730017311675928</c:v>
                </c:pt>
                <c:pt idx="569">
                  <c:v>7.5735746028970032</c:v>
                </c:pt>
                <c:pt idx="570">
                  <c:v>7.5741445608473938</c:v>
                </c:pt>
                <c:pt idx="571">
                  <c:v>7.5747116245530686</c:v>
                </c:pt>
                <c:pt idx="572">
                  <c:v>7.5752758133867513</c:v>
                </c:pt>
                <c:pt idx="573">
                  <c:v>7.5758371465610628</c:v>
                </c:pt>
                <c:pt idx="574">
                  <c:v>7.5763956431301436</c:v>
                </c:pt>
                <c:pt idx="575">
                  <c:v>7.5769513219912143</c:v>
                </c:pt>
                <c:pt idx="576">
                  <c:v>7.5775042018860397</c:v>
                </c:pt>
                <c:pt idx="577">
                  <c:v>7.5780543014025268</c:v>
                </c:pt>
                <c:pt idx="578">
                  <c:v>7.5786016389761564</c:v>
                </c:pt>
                <c:pt idx="579">
                  <c:v>7.5791462328914836</c:v>
                </c:pt>
                <c:pt idx="580">
                  <c:v>7.5796881012835913</c:v>
                </c:pt>
                <c:pt idx="581">
                  <c:v>7.5802272621395721</c:v>
                </c:pt>
                <c:pt idx="582">
                  <c:v>7.5807637332999027</c:v>
                </c:pt>
                <c:pt idx="583">
                  <c:v>7.5812975324599048</c:v>
                </c:pt>
                <c:pt idx="584">
                  <c:v>7.5818286771711234</c:v>
                </c:pt>
                <c:pt idx="585">
                  <c:v>7.5823571848426914</c:v>
                </c:pt>
                <c:pt idx="586">
                  <c:v>7.5828830727427254</c:v>
                </c:pt>
                <c:pt idx="587">
                  <c:v>7.5834063579997064</c:v>
                </c:pt>
                <c:pt idx="588">
                  <c:v>7.5839270576037174</c:v>
                </c:pt>
                <c:pt idx="589">
                  <c:v>7.5844451884078934</c:v>
                </c:pt>
                <c:pt idx="590">
                  <c:v>7.5849607671296333</c:v>
                </c:pt>
                <c:pt idx="591">
                  <c:v>7.5854738103519193</c:v>
                </c:pt>
                <c:pt idx="592">
                  <c:v>7.5859843345246123</c:v>
                </c:pt>
                <c:pt idx="593">
                  <c:v>7.5864923559657482</c:v>
                </c:pt>
                <c:pt idx="594">
                  <c:v>7.5869978908627038</c:v>
                </c:pt>
                <c:pt idx="595">
                  <c:v>7.5875009552735033</c:v>
                </c:pt>
                <c:pt idx="596">
                  <c:v>7.5880015651280166</c:v>
                </c:pt>
                <c:pt idx="597">
                  <c:v>7.5884997362291946</c:v>
                </c:pt>
                <c:pt idx="598">
                  <c:v>7.5889954842542364</c:v>
                </c:pt>
                <c:pt idx="599">
                  <c:v>7.5894888247557866</c:v>
                </c:pt>
                <c:pt idx="600">
                  <c:v>7.5899797731631331</c:v>
                </c:pt>
                <c:pt idx="601">
                  <c:v>7.5904683447833223</c:v>
                </c:pt>
                <c:pt idx="602">
                  <c:v>7.5909545548023276</c:v>
                </c:pt>
                <c:pt idx="603">
                  <c:v>7.5914384182862031</c:v>
                </c:pt>
                <c:pt idx="604">
                  <c:v>7.5919199501821826</c:v>
                </c:pt>
                <c:pt idx="605">
                  <c:v>7.5923991653197884</c:v>
                </c:pt>
                <c:pt idx="606">
                  <c:v>7.5928760784119476</c:v>
                </c:pt>
                <c:pt idx="607">
                  <c:v>7.5933507040560393</c:v>
                </c:pt>
                <c:pt idx="608">
                  <c:v>7.5938230567350491</c:v>
                </c:pt>
                <c:pt idx="609">
                  <c:v>7.5942931508185554</c:v>
                </c:pt>
                <c:pt idx="610">
                  <c:v>7.5947610005638051</c:v>
                </c:pt>
                <c:pt idx="611">
                  <c:v>7.5952266201167626</c:v>
                </c:pt>
                <c:pt idx="612">
                  <c:v>7.5956900235131606</c:v>
                </c:pt>
                <c:pt idx="613">
                  <c:v>7.5961512246794429</c:v>
                </c:pt>
                <c:pt idx="614">
                  <c:v>7.5966102374338762</c:v>
                </c:pt>
                <c:pt idx="615">
                  <c:v>7.5970670754874803</c:v>
                </c:pt>
                <c:pt idx="616">
                  <c:v>7.5975217524450107</c:v>
                </c:pt>
                <c:pt idx="617">
                  <c:v>7.5979742818059757</c:v>
                </c:pt>
                <c:pt idx="618">
                  <c:v>7.5984246769655712</c:v>
                </c:pt>
                <c:pt idx="619">
                  <c:v>7.5988729512156494</c:v>
                </c:pt>
                <c:pt idx="620">
                  <c:v>7.599319117745674</c:v>
                </c:pt>
                <c:pt idx="621">
                  <c:v>7.5997631896436246</c:v>
                </c:pt>
                <c:pt idx="622">
                  <c:v>7.6002051798969532</c:v>
                </c:pt>
                <c:pt idx="623">
                  <c:v>7.6006451013934671</c:v>
                </c:pt>
                <c:pt idx="624">
                  <c:v>7.6010829669223083</c:v>
                </c:pt>
                <c:pt idx="625">
                  <c:v>7.60151878917475</c:v>
                </c:pt>
                <c:pt idx="626">
                  <c:v>7.601952580745162</c:v>
                </c:pt>
                <c:pt idx="627">
                  <c:v>7.6023843541318277</c:v>
                </c:pt>
                <c:pt idx="628">
                  <c:v>7.6028141217379117</c:v>
                </c:pt>
                <c:pt idx="629">
                  <c:v>7.6032418958721797</c:v>
                </c:pt>
                <c:pt idx="630">
                  <c:v>7.6036676887499901</c:v>
                </c:pt>
                <c:pt idx="631">
                  <c:v>7.6040915124940174</c:v>
                </c:pt>
                <c:pt idx="632">
                  <c:v>7.6045133791351764</c:v>
                </c:pt>
                <c:pt idx="633">
                  <c:v>7.6049333006133892</c:v>
                </c:pt>
                <c:pt idx="634">
                  <c:v>7.6053512887784489</c:v>
                </c:pt>
                <c:pt idx="635">
                  <c:v>7.605767355390781</c:v>
                </c:pt>
                <c:pt idx="636">
                  <c:v>7.6061815121222622</c:v>
                </c:pt>
                <c:pt idx="637">
                  <c:v>7.606593770557013</c:v>
                </c:pt>
                <c:pt idx="638">
                  <c:v>7.6070041421922374</c:v>
                </c:pt>
                <c:pt idx="639">
                  <c:v>7.6074126384388352</c:v>
                </c:pt>
                <c:pt idx="640">
                  <c:v>7.6078192706223708</c:v>
                </c:pt>
                <c:pt idx="641">
                  <c:v>7.6082240499836811</c:v>
                </c:pt>
                <c:pt idx="642">
                  <c:v>7.6086269876797381</c:v>
                </c:pt>
                <c:pt idx="643">
                  <c:v>7.6090280947842706</c:v>
                </c:pt>
                <c:pt idx="644">
                  <c:v>7.6094273822886214</c:v>
                </c:pt>
                <c:pt idx="645">
                  <c:v>7.6098248611024149</c:v>
                </c:pt>
                <c:pt idx="646">
                  <c:v>7.6102205420542663</c:v>
                </c:pt>
                <c:pt idx="647">
                  <c:v>7.6106144358925389</c:v>
                </c:pt>
                <c:pt idx="648">
                  <c:v>7.6110065532860052</c:v>
                </c:pt>
                <c:pt idx="649">
                  <c:v>7.6113969048245842</c:v>
                </c:pt>
                <c:pt idx="650">
                  <c:v>7.6117855010200328</c:v>
                </c:pt>
                <c:pt idx="651">
                  <c:v>7.6121723523065921</c:v>
                </c:pt>
                <c:pt idx="652">
                  <c:v>7.6125574690416844</c:v>
                </c:pt>
                <c:pt idx="653">
                  <c:v>7.612940861506635</c:v>
                </c:pt>
                <c:pt idx="654">
                  <c:v>7.6133225399072506</c:v>
                </c:pt>
                <c:pt idx="655">
                  <c:v>7.6137025143745412</c:v>
                </c:pt>
                <c:pt idx="656">
                  <c:v>7.6140807949653384</c:v>
                </c:pt>
                <c:pt idx="657">
                  <c:v>7.6144573916629819</c:v>
                </c:pt>
                <c:pt idx="658">
                  <c:v>7.6148323143778853</c:v>
                </c:pt>
                <c:pt idx="659">
                  <c:v>7.6152055729482679</c:v>
                </c:pt>
                <c:pt idx="660">
                  <c:v>7.615577177140656</c:v>
                </c:pt>
                <c:pt idx="661">
                  <c:v>7.6159471366506359</c:v>
                </c:pt>
                <c:pt idx="662">
                  <c:v>7.6163154611033752</c:v>
                </c:pt>
                <c:pt idx="663">
                  <c:v>7.6166821600542409</c:v>
                </c:pt>
                <c:pt idx="664">
                  <c:v>7.6170472429894476</c:v>
                </c:pt>
                <c:pt idx="665">
                  <c:v>7.6174107193266174</c:v>
                </c:pt>
                <c:pt idx="666">
                  <c:v>7.6177725984153506</c:v>
                </c:pt>
                <c:pt idx="667">
                  <c:v>7.6181328895378533</c:v>
                </c:pt>
                <c:pt idx="668">
                  <c:v>7.6184916019094979</c:v>
                </c:pt>
                <c:pt idx="669">
                  <c:v>7.6188487446793953</c:v>
                </c:pt>
                <c:pt idx="670">
                  <c:v>7.6192043269309213</c:v>
                </c:pt>
                <c:pt idx="671">
                  <c:v>7.6195583576823562</c:v>
                </c:pt>
                <c:pt idx="672">
                  <c:v>7.6199108458873797</c:v>
                </c:pt>
                <c:pt idx="673">
                  <c:v>7.6202618004356442</c:v>
                </c:pt>
                <c:pt idx="674">
                  <c:v>7.6206112301533206</c:v>
                </c:pt>
                <c:pt idx="675">
                  <c:v>7.6209591438036037</c:v>
                </c:pt>
                <c:pt idx="676">
                  <c:v>7.6213055500872846</c:v>
                </c:pt>
                <c:pt idx="677">
                  <c:v>7.6216504576433</c:v>
                </c:pt>
                <c:pt idx="678">
                  <c:v>7.6219938750491734</c:v>
                </c:pt>
                <c:pt idx="679">
                  <c:v>7.6223358108216184</c:v>
                </c:pt>
                <c:pt idx="680">
                  <c:v>7.6226762734169933</c:v>
                </c:pt>
                <c:pt idx="681">
                  <c:v>7.6230152712318393</c:v>
                </c:pt>
                <c:pt idx="682">
                  <c:v>7.6233528126033949</c:v>
                </c:pt>
                <c:pt idx="683">
                  <c:v>7.6236889058100514</c:v>
                </c:pt>
                <c:pt idx="684">
                  <c:v>7.6240235590718886</c:v>
                </c:pt>
                <c:pt idx="685">
                  <c:v>7.624356780551139</c:v>
                </c:pt>
                <c:pt idx="686">
                  <c:v>7.624688578352651</c:v>
                </c:pt>
                <c:pt idx="687">
                  <c:v>7.6250189605244536</c:v>
                </c:pt>
                <c:pt idx="688">
                  <c:v>7.625347935058147</c:v>
                </c:pt>
                <c:pt idx="689">
                  <c:v>7.6256755098893638</c:v>
                </c:pt>
                <c:pt idx="690">
                  <c:v>7.6260016928983214</c:v>
                </c:pt>
                <c:pt idx="691">
                  <c:v>7.6263264919102136</c:v>
                </c:pt>
                <c:pt idx="692">
                  <c:v>7.6266499146956992</c:v>
                </c:pt>
                <c:pt idx="693">
                  <c:v>7.6269719689712829</c:v>
                </c:pt>
                <c:pt idx="694">
                  <c:v>7.6272926623999</c:v>
                </c:pt>
                <c:pt idx="695">
                  <c:v>7.627612002591218</c:v>
                </c:pt>
                <c:pt idx="696">
                  <c:v>7.6279299971022034</c:v>
                </c:pt>
                <c:pt idx="697">
                  <c:v>7.6282466534374063</c:v>
                </c:pt>
                <c:pt idx="698">
                  <c:v>7.6285619790495636</c:v>
                </c:pt>
                <c:pt idx="699">
                  <c:v>7.628875981339891</c:v>
                </c:pt>
                <c:pt idx="700">
                  <c:v>7.6291886676585694</c:v>
                </c:pt>
                <c:pt idx="701">
                  <c:v>7.6295000453051358</c:v>
                </c:pt>
                <c:pt idx="702">
                  <c:v>7.6298101215289416</c:v>
                </c:pt>
                <c:pt idx="703">
                  <c:v>7.6301189035295014</c:v>
                </c:pt>
                <c:pt idx="704">
                  <c:v>7.6304263984569554</c:v>
                </c:pt>
                <c:pt idx="705">
                  <c:v>7.6307326134124462</c:v>
                </c:pt>
                <c:pt idx="706">
                  <c:v>7.6310375554484997</c:v>
                </c:pt>
                <c:pt idx="707">
                  <c:v>7.6313412315694746</c:v>
                </c:pt>
                <c:pt idx="708">
                  <c:v>7.6316436487319121</c:v>
                </c:pt>
                <c:pt idx="709">
                  <c:v>7.6319448138449246</c:v>
                </c:pt>
                <c:pt idx="710">
                  <c:v>7.6322447337706123</c:v>
                </c:pt>
                <c:pt idx="711">
                  <c:v>7.6325434153243963</c:v>
                </c:pt>
                <c:pt idx="712">
                  <c:v>7.6328408652754414</c:v>
                </c:pt>
                <c:pt idx="713">
                  <c:v>7.633137090347013</c:v>
                </c:pt>
                <c:pt idx="714">
                  <c:v>7.6334320972168186</c:v>
                </c:pt>
                <c:pt idx="715">
                  <c:v>7.6337258925174449</c:v>
                </c:pt>
                <c:pt idx="716">
                  <c:v>7.6340184828366366</c:v>
                </c:pt>
                <c:pt idx="717">
                  <c:v>7.6343098747177276</c:v>
                </c:pt>
                <c:pt idx="718">
                  <c:v>7.6346000746599652</c:v>
                </c:pt>
                <c:pt idx="719">
                  <c:v>7.6348890891188459</c:v>
                </c:pt>
                <c:pt idx="720">
                  <c:v>7.6351769245065064</c:v>
                </c:pt>
                <c:pt idx="721">
                  <c:v>7.6354635871920538</c:v>
                </c:pt>
                <c:pt idx="722">
                  <c:v>7.6357490835018904</c:v>
                </c:pt>
                <c:pt idx="723">
                  <c:v>7.6360334197200874</c:v>
                </c:pt>
                <c:pt idx="724">
                  <c:v>7.6363166020886766</c:v>
                </c:pt>
                <c:pt idx="725">
                  <c:v>7.6365986368080634</c:v>
                </c:pt>
                <c:pt idx="726">
                  <c:v>7.6368795300372527</c:v>
                </c:pt>
                <c:pt idx="727">
                  <c:v>7.6371592878942867</c:v>
                </c:pt>
                <c:pt idx="728">
                  <c:v>7.6374379164564674</c:v>
                </c:pt>
                <c:pt idx="729">
                  <c:v>7.6377154217607499</c:v>
                </c:pt>
                <c:pt idx="730">
                  <c:v>7.6379918098040482</c:v>
                </c:pt>
                <c:pt idx="731">
                  <c:v>7.6382670865435367</c:v>
                </c:pt>
                <c:pt idx="732">
                  <c:v>7.6385412578969589</c:v>
                </c:pt>
                <c:pt idx="733">
                  <c:v>7.6388143297429609</c:v>
                </c:pt>
                <c:pt idx="734">
                  <c:v>7.6390863079213771</c:v>
                </c:pt>
                <c:pt idx="735">
                  <c:v>7.6393571982335624</c:v>
                </c:pt>
                <c:pt idx="736">
                  <c:v>7.6396270064426464</c:v>
                </c:pt>
                <c:pt idx="737">
                  <c:v>7.6398957382739043</c:v>
                </c:pt>
                <c:pt idx="738">
                  <c:v>7.6401633994149876</c:v>
                </c:pt>
                <c:pt idx="739">
                  <c:v>7.6404299955162411</c:v>
                </c:pt>
                <c:pt idx="740">
                  <c:v>7.6406955321910086</c:v>
                </c:pt>
                <c:pt idx="741">
                  <c:v>7.6409600150159092</c:v>
                </c:pt>
                <c:pt idx="742">
                  <c:v>7.6412234495311289</c:v>
                </c:pt>
                <c:pt idx="743">
                  <c:v>7.6414858412406703</c:v>
                </c:pt>
                <c:pt idx="744">
                  <c:v>7.6417471956126972</c:v>
                </c:pt>
                <c:pt idx="745">
                  <c:v>7.6420075180797493</c:v>
                </c:pt>
                <c:pt idx="746">
                  <c:v>7.642266814039095</c:v>
                </c:pt>
                <c:pt idx="747">
                  <c:v>7.6425250888529002</c:v>
                </c:pt>
                <c:pt idx="748">
                  <c:v>7.6427823478485868</c:v>
                </c:pt>
                <c:pt idx="749">
                  <c:v>7.6430385963190748</c:v>
                </c:pt>
                <c:pt idx="750">
                  <c:v>7.6432938395230376</c:v>
                </c:pt>
                <c:pt idx="751">
                  <c:v>7.6435480826851574</c:v>
                </c:pt>
                <c:pt idx="752">
                  <c:v>7.6438013309964292</c:v>
                </c:pt>
                <c:pt idx="753">
                  <c:v>7.6440535896143862</c:v>
                </c:pt>
                <c:pt idx="754">
                  <c:v>7.6443048636633648</c:v>
                </c:pt>
                <c:pt idx="755">
                  <c:v>7.6445551582347298</c:v>
                </c:pt>
                <c:pt idx="756">
                  <c:v>7.6448044783871909</c:v>
                </c:pt>
                <c:pt idx="757">
                  <c:v>7.6450528291470006</c:v>
                </c:pt>
                <c:pt idx="758">
                  <c:v>7.6453002155082386</c:v>
                </c:pt>
                <c:pt idx="759">
                  <c:v>7.6455466424330041</c:v>
                </c:pt>
                <c:pt idx="760">
                  <c:v>7.6457921148517034</c:v>
                </c:pt>
                <c:pt idx="761">
                  <c:v>7.6460366376633022</c:v>
                </c:pt>
                <c:pt idx="762">
                  <c:v>7.646280215735521</c:v>
                </c:pt>
                <c:pt idx="763">
                  <c:v>7.6465228539050978</c:v>
                </c:pt>
                <c:pt idx="764">
                  <c:v>7.6467645569780212</c:v>
                </c:pt>
                <c:pt idx="765">
                  <c:v>7.6470053297297573</c:v>
                </c:pt>
                <c:pt idx="766">
                  <c:v>7.6472451769054999</c:v>
                </c:pt>
                <c:pt idx="767">
                  <c:v>7.6474841032203784</c:v>
                </c:pt>
                <c:pt idx="768">
                  <c:v>7.6477221133596611</c:v>
                </c:pt>
                <c:pt idx="769">
                  <c:v>7.6479592119790762</c:v>
                </c:pt>
                <c:pt idx="770">
                  <c:v>7.6481954037048956</c:v>
                </c:pt>
                <c:pt idx="771">
                  <c:v>7.6484306931342712</c:v>
                </c:pt>
                <c:pt idx="772">
                  <c:v>7.648665084835403</c:v>
                </c:pt>
                <c:pt idx="773">
                  <c:v>7.648898583347763</c:v>
                </c:pt>
                <c:pt idx="774">
                  <c:v>7.6491311931823116</c:v>
                </c:pt>
                <c:pt idx="775">
                  <c:v>7.6493629188217191</c:v>
                </c:pt>
                <c:pt idx="776">
                  <c:v>7.6495937647205539</c:v>
                </c:pt>
                <c:pt idx="777">
                  <c:v>7.6498237353055307</c:v>
                </c:pt>
                <c:pt idx="778">
                  <c:v>7.6500528349756571</c:v>
                </c:pt>
                <c:pt idx="779">
                  <c:v>7.6502810681025339</c:v>
                </c:pt>
                <c:pt idx="780">
                  <c:v>7.6505084390304718</c:v>
                </c:pt>
                <c:pt idx="781">
                  <c:v>7.6507349520767249</c:v>
                </c:pt>
                <c:pt idx="782">
                  <c:v>7.650960611531703</c:v>
                </c:pt>
                <c:pt idx="783">
                  <c:v>7.6511854216591386</c:v>
                </c:pt>
                <c:pt idx="784">
                  <c:v>7.6514093866963462</c:v>
                </c:pt>
                <c:pt idx="785">
                  <c:v>7.6516325108543288</c:v>
                </c:pt>
                <c:pt idx="786">
                  <c:v>7.6518547983180776</c:v>
                </c:pt>
                <c:pt idx="787">
                  <c:v>7.6520762532466762</c:v>
                </c:pt>
                <c:pt idx="788">
                  <c:v>7.6522968797734876</c:v>
                </c:pt>
                <c:pt idx="789">
                  <c:v>7.6525166820064703</c:v>
                </c:pt>
                <c:pt idx="790">
                  <c:v>7.652735664028202</c:v>
                </c:pt>
                <c:pt idx="791">
                  <c:v>7.6529538298961546</c:v>
                </c:pt>
                <c:pt idx="792">
                  <c:v>7.6531711836428551</c:v>
                </c:pt>
                <c:pt idx="793">
                  <c:v>7.6533877292761021</c:v>
                </c:pt>
                <c:pt idx="794">
                  <c:v>7.6536034707791014</c:v>
                </c:pt>
                <c:pt idx="795">
                  <c:v>7.6538184121106578</c:v>
                </c:pt>
                <c:pt idx="796">
                  <c:v>7.6540325572053849</c:v>
                </c:pt>
                <c:pt idx="797">
                  <c:v>7.6542459099738203</c:v>
                </c:pt>
                <c:pt idx="798">
                  <c:v>7.6544584743026833</c:v>
                </c:pt>
                <c:pt idx="799">
                  <c:v>7.6546702540549294</c:v>
                </c:pt>
                <c:pt idx="800">
                  <c:v>7.6548812530700969</c:v>
                </c:pt>
                <c:pt idx="801">
                  <c:v>7.6550914751642907</c:v>
                </c:pt>
                <c:pt idx="802">
                  <c:v>7.6553009241304748</c:v>
                </c:pt>
                <c:pt idx="803">
                  <c:v>7.6555096037385857</c:v>
                </c:pt>
                <c:pt idx="804">
                  <c:v>7.6557175177357406</c:v>
                </c:pt>
                <c:pt idx="805">
                  <c:v>7.6559246698463612</c:v>
                </c:pt>
                <c:pt idx="806">
                  <c:v>7.6561310637723459</c:v>
                </c:pt>
                <c:pt idx="807">
                  <c:v>7.6563367031932623</c:v>
                </c:pt>
                <c:pt idx="808">
                  <c:v>7.6565415917664561</c:v>
                </c:pt>
                <c:pt idx="809">
                  <c:v>7.6567457331272522</c:v>
                </c:pt>
                <c:pt idx="810">
                  <c:v>7.6569491308891333</c:v>
                </c:pt>
                <c:pt idx="811">
                  <c:v>7.6571517886438238</c:v>
                </c:pt>
                <c:pt idx="812">
                  <c:v>7.6573537099614777</c:v>
                </c:pt>
                <c:pt idx="813">
                  <c:v>7.657554898390905</c:v>
                </c:pt>
                <c:pt idx="814">
                  <c:v>7.6577553574595827</c:v>
                </c:pt>
                <c:pt idx="815">
                  <c:v>7.6579550906739469</c:v>
                </c:pt>
                <c:pt idx="816">
                  <c:v>7.6581541015194556</c:v>
                </c:pt>
                <c:pt idx="817">
                  <c:v>7.6583523934607616</c:v>
                </c:pt>
                <c:pt idx="818">
                  <c:v>7.6585499699418804</c:v>
                </c:pt>
                <c:pt idx="819">
                  <c:v>7.658746834386287</c:v>
                </c:pt>
                <c:pt idx="820">
                  <c:v>7.6589429901971302</c:v>
                </c:pt>
                <c:pt idx="821">
                  <c:v>7.6591384407573324</c:v>
                </c:pt>
                <c:pt idx="822">
                  <c:v>7.6593331894297298</c:v>
                </c:pt>
                <c:pt idx="823">
                  <c:v>7.659527239557228</c:v>
                </c:pt>
                <c:pt idx="824">
                  <c:v>7.6597205944629678</c:v>
                </c:pt>
                <c:pt idx="825">
                  <c:v>7.6599132574504001</c:v>
                </c:pt>
                <c:pt idx="826">
                  <c:v>7.6601052318034819</c:v>
                </c:pt>
                <c:pt idx="827">
                  <c:v>7.6602965207868081</c:v>
                </c:pt>
                <c:pt idx="828">
                  <c:v>7.6604871276457116</c:v>
                </c:pt>
                <c:pt idx="829">
                  <c:v>7.6606770556064392</c:v>
                </c:pt>
                <c:pt idx="830">
                  <c:v>7.6608663078762591</c:v>
                </c:pt>
                <c:pt idx="831">
                  <c:v>7.6610548876435702</c:v>
                </c:pt>
                <c:pt idx="832">
                  <c:v>7.6612427980781774</c:v>
                </c:pt>
                <c:pt idx="833">
                  <c:v>7.6614300423311859</c:v>
                </c:pt>
                <c:pt idx="834">
                  <c:v>7.6616166235353012</c:v>
                </c:pt>
                <c:pt idx="835">
                  <c:v>7.6618025448049467</c:v>
                </c:pt>
                <c:pt idx="836">
                  <c:v>7.6619878092363107</c:v>
                </c:pt>
                <c:pt idx="837">
                  <c:v>7.6621724199075718</c:v>
                </c:pt>
                <c:pt idx="838">
                  <c:v>7.6623563798789274</c:v>
                </c:pt>
                <c:pt idx="839">
                  <c:v>7.6625396921927864</c:v>
                </c:pt>
                <c:pt idx="840">
                  <c:v>7.6627223598738716</c:v>
                </c:pt>
                <c:pt idx="841">
                  <c:v>7.6629043859293349</c:v>
                </c:pt>
                <c:pt idx="842">
                  <c:v>7.6630857733489037</c:v>
                </c:pt>
                <c:pt idx="843">
                  <c:v>7.6632665251049676</c:v>
                </c:pt>
                <c:pt idx="844">
                  <c:v>7.6634466441527023</c:v>
                </c:pt>
                <c:pt idx="845">
                  <c:v>7.6636261334302302</c:v>
                </c:pt>
                <c:pt idx="846">
                  <c:v>7.66380499585871</c:v>
                </c:pt>
                <c:pt idx="847">
                  <c:v>7.6639832343424086</c:v>
                </c:pt>
                <c:pt idx="848">
                  <c:v>7.6641608517689113</c:v>
                </c:pt>
                <c:pt idx="849">
                  <c:v>7.6643378510091686</c:v>
                </c:pt>
                <c:pt idx="850">
                  <c:v>7.6645142349176254</c:v>
                </c:pt>
                <c:pt idx="851">
                  <c:v>7.6646900063323349</c:v>
                </c:pt>
                <c:pt idx="852">
                  <c:v>7.6648651680750612</c:v>
                </c:pt>
                <c:pt idx="853">
                  <c:v>7.6650397229514331</c:v>
                </c:pt>
                <c:pt idx="854">
                  <c:v>7.6652136737510048</c:v>
                </c:pt>
                <c:pt idx="855">
                  <c:v>7.6653870232474066</c:v>
                </c:pt>
                <c:pt idx="856">
                  <c:v>7.6655597741984014</c:v>
                </c:pt>
                <c:pt idx="857">
                  <c:v>7.6657319293460047</c:v>
                </c:pt>
                <c:pt idx="858">
                  <c:v>7.6659034914166782</c:v>
                </c:pt>
                <c:pt idx="859">
                  <c:v>7.6660744631213316</c:v>
                </c:pt>
                <c:pt idx="860">
                  <c:v>7.6662448471554514</c:v>
                </c:pt>
                <c:pt idx="861">
                  <c:v>7.6664146461992351</c:v>
                </c:pt>
                <c:pt idx="862">
                  <c:v>7.6665838629176726</c:v>
                </c:pt>
                <c:pt idx="863">
                  <c:v>7.6667524999606513</c:v>
                </c:pt>
                <c:pt idx="864">
                  <c:v>7.6669205599630779</c:v>
                </c:pt>
                <c:pt idx="865">
                  <c:v>7.6670880455449311</c:v>
                </c:pt>
                <c:pt idx="866">
                  <c:v>7.6672549593114514</c:v>
                </c:pt>
                <c:pt idx="867">
                  <c:v>7.6674213038530947</c:v>
                </c:pt>
                <c:pt idx="868">
                  <c:v>7.667587081745836</c:v>
                </c:pt>
                <c:pt idx="869">
                  <c:v>7.6677522955510451</c:v>
                </c:pt>
                <c:pt idx="870">
                  <c:v>7.6679169478157476</c:v>
                </c:pt>
                <c:pt idx="871">
                  <c:v>7.6680810410726572</c:v>
                </c:pt>
                <c:pt idx="872">
                  <c:v>7.668244577840273</c:v>
                </c:pt>
                <c:pt idx="873">
                  <c:v>7.6684075606229998</c:v>
                </c:pt>
                <c:pt idx="874">
                  <c:v>7.6685699919111583</c:v>
                </c:pt>
                <c:pt idx="875">
                  <c:v>7.6687318741812334</c:v>
                </c:pt>
                <c:pt idx="876">
                  <c:v>7.6688932098958356</c:v>
                </c:pt>
                <c:pt idx="877">
                  <c:v>7.6690540015038264</c:v>
                </c:pt>
                <c:pt idx="878">
                  <c:v>7.6692142514404349</c:v>
                </c:pt>
                <c:pt idx="879">
                  <c:v>7.6693739621273238</c:v>
                </c:pt>
                <c:pt idx="880">
                  <c:v>7.6695331359726957</c:v>
                </c:pt>
                <c:pt idx="881">
                  <c:v>7.6696917753713754</c:v>
                </c:pt>
                <c:pt idx="882">
                  <c:v>7.6698498827048729</c:v>
                </c:pt>
                <c:pt idx="883">
                  <c:v>7.6700074603415409</c:v>
                </c:pt>
                <c:pt idx="884">
                  <c:v>7.6701645106365861</c:v>
                </c:pt>
                <c:pt idx="885">
                  <c:v>7.6703210359322087</c:v>
                </c:pt>
                <c:pt idx="886">
                  <c:v>7.6704770385576371</c:v>
                </c:pt>
                <c:pt idx="887">
                  <c:v>7.6706325208292947</c:v>
                </c:pt>
                <c:pt idx="888">
                  <c:v>7.6707874850507638</c:v>
                </c:pt>
                <c:pt idx="889">
                  <c:v>7.6709419335130127</c:v>
                </c:pt>
                <c:pt idx="890">
                  <c:v>7.6710958684943424</c:v>
                </c:pt>
                <c:pt idx="891">
                  <c:v>7.6712492922605851</c:v>
                </c:pt>
                <c:pt idx="892">
                  <c:v>7.6714022070651202</c:v>
                </c:pt>
                <c:pt idx="893">
                  <c:v>7.6715546151489269</c:v>
                </c:pt>
                <c:pt idx="894">
                  <c:v>7.6717065187407822</c:v>
                </c:pt>
                <c:pt idx="895">
                  <c:v>7.6718579200571941</c:v>
                </c:pt>
                <c:pt idx="896">
                  <c:v>7.6720088213026099</c:v>
                </c:pt>
                <c:pt idx="897">
                  <c:v>7.672159224669417</c:v>
                </c:pt>
                <c:pt idx="898">
                  <c:v>7.6723091323380599</c:v>
                </c:pt>
                <c:pt idx="899">
                  <c:v>7.6724585464770341</c:v>
                </c:pt>
                <c:pt idx="900">
                  <c:v>7.6726074692431334</c:v>
                </c:pt>
                <c:pt idx="901">
                  <c:v>7.6727559027813763</c:v>
                </c:pt>
                <c:pt idx="902">
                  <c:v>7.6729038492251114</c:v>
                </c:pt>
                <c:pt idx="903">
                  <c:v>7.6730513106961542</c:v>
                </c:pt>
                <c:pt idx="904">
                  <c:v>7.6731982893047679</c:v>
                </c:pt>
                <c:pt idx="905">
                  <c:v>7.6733447871498637</c:v>
                </c:pt>
                <c:pt idx="906">
                  <c:v>7.6734908063189193</c:v>
                </c:pt>
                <c:pt idx="907">
                  <c:v>7.6736363488881896</c:v>
                </c:pt>
                <c:pt idx="908">
                  <c:v>7.6737814169227239</c:v>
                </c:pt>
                <c:pt idx="909">
                  <c:v>7.6739260124763904</c:v>
                </c:pt>
                <c:pt idx="910">
                  <c:v>7.6740701375920564</c:v>
                </c:pt>
                <c:pt idx="911">
                  <c:v>7.6742137943015392</c:v>
                </c:pt>
                <c:pt idx="912">
                  <c:v>7.674356984625784</c:v>
                </c:pt>
                <c:pt idx="913">
                  <c:v>7.6744997105748656</c:v>
                </c:pt>
                <c:pt idx="914">
                  <c:v>7.6746419741480807</c:v>
                </c:pt>
                <c:pt idx="915">
                  <c:v>7.6747837773340333</c:v>
                </c:pt>
                <c:pt idx="916">
                  <c:v>7.6749251221106363</c:v>
                </c:pt>
                <c:pt idx="917">
                  <c:v>7.675066010445267</c:v>
                </c:pt>
                <c:pt idx="918">
                  <c:v>7.6752064442948091</c:v>
                </c:pt>
                <c:pt idx="919">
                  <c:v>7.6753464256056594</c:v>
                </c:pt>
                <c:pt idx="920">
                  <c:v>7.6754859563138726</c:v>
                </c:pt>
                <c:pt idx="921">
                  <c:v>7.6756250383451983</c:v>
                </c:pt>
                <c:pt idx="922">
                  <c:v>7.6757636736151227</c:v>
                </c:pt>
                <c:pt idx="923">
                  <c:v>7.6759018640289733</c:v>
                </c:pt>
                <c:pt idx="924">
                  <c:v>7.6760396114819622</c:v>
                </c:pt>
                <c:pt idx="925">
                  <c:v>7.6761769178592454</c:v>
                </c:pt>
                <c:pt idx="926">
                  <c:v>7.6763137850360064</c:v>
                </c:pt>
                <c:pt idx="927">
                  <c:v>7.6764502148775096</c:v>
                </c:pt>
                <c:pt idx="928">
                  <c:v>7.6765862092391091</c:v>
                </c:pt>
                <c:pt idx="929">
                  <c:v>7.6767217699664556</c:v>
                </c:pt>
                <c:pt idx="930">
                  <c:v>7.67685689889539</c:v>
                </c:pt>
                <c:pt idx="931">
                  <c:v>7.6769915978520986</c:v>
                </c:pt>
                <c:pt idx="932">
                  <c:v>7.6771258686531896</c:v>
                </c:pt>
                <c:pt idx="933">
                  <c:v>7.6772597131056584</c:v>
                </c:pt>
                <c:pt idx="934">
                  <c:v>7.6773931330070546</c:v>
                </c:pt>
                <c:pt idx="935">
                  <c:v>7.6775261301454902</c:v>
                </c:pt>
                <c:pt idx="936">
                  <c:v>7.6776587062996748</c:v>
                </c:pt>
                <c:pt idx="937">
                  <c:v>7.6777908632390313</c:v>
                </c:pt>
                <c:pt idx="938">
                  <c:v>7.6779226027237257</c:v>
                </c:pt>
                <c:pt idx="939">
                  <c:v>7.678053926504723</c:v>
                </c:pt>
                <c:pt idx="940">
                  <c:v>7.6781848363238216</c:v>
                </c:pt>
                <c:pt idx="941">
                  <c:v>7.6783153339137664</c:v>
                </c:pt>
                <c:pt idx="942">
                  <c:v>7.6784454209982744</c:v>
                </c:pt>
                <c:pt idx="943">
                  <c:v>7.6785750992920763</c:v>
                </c:pt>
                <c:pt idx="944">
                  <c:v>7.6787043705009941</c:v>
                </c:pt>
                <c:pt idx="945">
                  <c:v>7.6788332363219816</c:v>
                </c:pt>
                <c:pt idx="946">
                  <c:v>7.6789616984432003</c:v>
                </c:pt>
                <c:pt idx="947">
                  <c:v>7.6790897585440554</c:v>
                </c:pt>
                <c:pt idx="948">
                  <c:v>7.6792174182952557</c:v>
                </c:pt>
                <c:pt idx="949">
                  <c:v>7.6793446793588709</c:v>
                </c:pt>
                <c:pt idx="950">
                  <c:v>7.6794715433883782</c:v>
                </c:pt>
                <c:pt idx="951">
                  <c:v>7.679598012028686</c:v>
                </c:pt>
                <c:pt idx="952">
                  <c:v>7.6797240869163046</c:v>
                </c:pt>
                <c:pt idx="953">
                  <c:v>7.6798497696792358</c:v>
                </c:pt>
                <c:pt idx="954">
                  <c:v>7.6799750619371263</c:v>
                </c:pt>
                <c:pt idx="955">
                  <c:v>7.6800999653012951</c:v>
                </c:pt>
                <c:pt idx="956">
                  <c:v>7.6802244813747782</c:v>
                </c:pt>
                <c:pt idx="957">
                  <c:v>7.6803486117523976</c:v>
                </c:pt>
                <c:pt idx="958">
                  <c:v>7.6804723580208094</c:v>
                </c:pt>
                <c:pt idx="959">
                  <c:v>7.680595721758511</c:v>
                </c:pt>
                <c:pt idx="960">
                  <c:v>7.6807187045359502</c:v>
                </c:pt>
                <c:pt idx="961">
                  <c:v>7.6808413079155509</c:v>
                </c:pt>
                <c:pt idx="962">
                  <c:v>7.6809635334517443</c:v>
                </c:pt>
                <c:pt idx="963">
                  <c:v>7.6810853826910224</c:v>
                </c:pt>
                <c:pt idx="964">
                  <c:v>7.6812068571720262</c:v>
                </c:pt>
                <c:pt idx="965">
                  <c:v>7.6813279584255616</c:v>
                </c:pt>
                <c:pt idx="966">
                  <c:v>7.681448687974628</c:v>
                </c:pt>
                <c:pt idx="967">
                  <c:v>7.6815690473345084</c:v>
                </c:pt>
                <c:pt idx="968">
                  <c:v>7.6816890380127738</c:v>
                </c:pt>
                <c:pt idx="969">
                  <c:v>7.6818086615093888</c:v>
                </c:pt>
                <c:pt idx="970">
                  <c:v>7.6819279193166743</c:v>
                </c:pt>
                <c:pt idx="971">
                  <c:v>7.6820468129194204</c:v>
                </c:pt>
                <c:pt idx="972">
                  <c:v>7.6821653437949458</c:v>
                </c:pt>
                <c:pt idx="973">
                  <c:v>7.6822835134130294</c:v>
                </c:pt>
                <c:pt idx="974">
                  <c:v>7.6824013232361139</c:v>
                </c:pt>
                <c:pt idx="975">
                  <c:v>7.6825187747192389</c:v>
                </c:pt>
                <c:pt idx="976">
                  <c:v>7.6826358693100953</c:v>
                </c:pt>
                <c:pt idx="977">
                  <c:v>7.6827526084491504</c:v>
                </c:pt>
                <c:pt idx="978">
                  <c:v>7.6828689935695582</c:v>
                </c:pt>
                <c:pt idx="979">
                  <c:v>7.682985026097346</c:v>
                </c:pt>
                <c:pt idx="980">
                  <c:v>7.6831007074513344</c:v>
                </c:pt>
                <c:pt idx="981">
                  <c:v>7.6832160390432964</c:v>
                </c:pt>
                <c:pt idx="982">
                  <c:v>7.6833310222778621</c:v>
                </c:pt>
                <c:pt idx="983">
                  <c:v>7.6834456585527153</c:v>
                </c:pt>
                <c:pt idx="984">
                  <c:v>7.6835599492585001</c:v>
                </c:pt>
                <c:pt idx="985">
                  <c:v>7.6836738957789352</c:v>
                </c:pt>
                <c:pt idx="986">
                  <c:v>7.6837874994908777</c:v>
                </c:pt>
                <c:pt idx="987">
                  <c:v>7.6839007617642689</c:v>
                </c:pt>
                <c:pt idx="988">
                  <c:v>7.6840136839622586</c:v>
                </c:pt>
                <c:pt idx="989">
                  <c:v>7.6841262674412469</c:v>
                </c:pt>
                <c:pt idx="990">
                  <c:v>7.6842385135508389</c:v>
                </c:pt>
                <c:pt idx="991">
                  <c:v>7.684350423634001</c:v>
                </c:pt>
                <c:pt idx="992">
                  <c:v>7.6844619990269951</c:v>
                </c:pt>
                <c:pt idx="993">
                  <c:v>7.6845732410595131</c:v>
                </c:pt>
                <c:pt idx="994">
                  <c:v>7.684684151054638</c:v>
                </c:pt>
                <c:pt idx="995">
                  <c:v>7.6847947303289228</c:v>
                </c:pt>
                <c:pt idx="996">
                  <c:v>7.6849049801923943</c:v>
                </c:pt>
                <c:pt idx="997">
                  <c:v>7.6850149019486809</c:v>
                </c:pt>
                <c:pt idx="998">
                  <c:v>7.6851244968949191</c:v>
                </c:pt>
                <c:pt idx="999">
                  <c:v>7.6852337663219101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0D-5E45-8E63-A42034330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628047"/>
        <c:axId val="184633615"/>
      </c:lineChart>
      <c:catAx>
        <c:axId val="184628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33615"/>
        <c:crosses val="autoZero"/>
        <c:auto val="1"/>
        <c:lblAlgn val="ctr"/>
        <c:lblOffset val="100"/>
        <c:noMultiLvlLbl val="0"/>
      </c:catAx>
      <c:valAx>
        <c:axId val="18463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28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571500</xdr:colOff>
      <xdr:row>3</xdr:row>
      <xdr:rowOff>12700</xdr:rowOff>
    </xdr:from>
    <xdr:to>
      <xdr:col>15</xdr:col>
      <xdr:colOff>57150</xdr:colOff>
      <xdr:row>32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1B4E3C-00C5-C348-BBDD-C5EDD86A7D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tabSelected="1" workbookViewId="0">
      <selection activeCell="D17" sqref="D17"/>
    </sheetView>
  </sheetViews>
  <sheetFormatPr baseColWidth="10" defaultColWidth="8.83203125" defaultRowHeight="15" x14ac:dyDescent="0.2"/>
  <sheetData>
    <row r="1" spans="1:5" x14ac:dyDescent="0.2">
      <c r="B1" s="1" t="s">
        <v>0</v>
      </c>
      <c r="C1" s="1" t="s">
        <v>1</v>
      </c>
      <c r="E1" t="s">
        <v>2</v>
      </c>
    </row>
    <row r="2" spans="1:5" x14ac:dyDescent="0.2">
      <c r="A2" s="1">
        <v>0</v>
      </c>
      <c r="B2">
        <v>2.046977549918862E-2</v>
      </c>
      <c r="C2">
        <v>3.138149413271726</v>
      </c>
    </row>
    <row r="3" spans="1:5" x14ac:dyDescent="0.2">
      <c r="A3" s="1">
        <v>1</v>
      </c>
      <c r="B3">
        <v>6.1429816763330813E-2</v>
      </c>
      <c r="C3">
        <v>3.138685251201542</v>
      </c>
    </row>
    <row r="4" spans="1:5" x14ac:dyDescent="0.2">
      <c r="A4" s="1">
        <v>2</v>
      </c>
      <c r="B4">
        <v>0.102389858027473</v>
      </c>
      <c r="C4">
        <v>3.13975399780769</v>
      </c>
    </row>
    <row r="5" spans="1:5" x14ac:dyDescent="0.2">
      <c r="A5" s="1">
        <v>3</v>
      </c>
      <c r="B5">
        <v>0.14334989929161521</v>
      </c>
      <c r="C5">
        <v>3.1413565027467678</v>
      </c>
    </row>
    <row r="6" spans="1:5" x14ac:dyDescent="0.2">
      <c r="A6" s="1">
        <v>4</v>
      </c>
      <c r="B6">
        <v>0.18430994055575739</v>
      </c>
      <c r="C6">
        <v>3.1434919497129581</v>
      </c>
    </row>
    <row r="7" spans="1:5" x14ac:dyDescent="0.2">
      <c r="A7" s="1">
        <v>5</v>
      </c>
      <c r="B7">
        <v>0.2252699818198996</v>
      </c>
      <c r="C7">
        <v>3.1461592535076179</v>
      </c>
    </row>
    <row r="8" spans="1:5" x14ac:dyDescent="0.2">
      <c r="A8" s="1">
        <v>6</v>
      </c>
      <c r="B8">
        <v>0.26623002308404181</v>
      </c>
      <c r="C8">
        <v>3.1493570627850072</v>
      </c>
    </row>
    <row r="9" spans="1:5" x14ac:dyDescent="0.2">
      <c r="A9" s="1">
        <v>7</v>
      </c>
      <c r="B9">
        <v>0.30719006434818402</v>
      </c>
      <c r="C9">
        <v>3.1530837634539171</v>
      </c>
    </row>
    <row r="10" spans="1:5" x14ac:dyDescent="0.2">
      <c r="A10" s="1">
        <v>8</v>
      </c>
      <c r="B10">
        <v>0.34815010561232618</v>
      </c>
      <c r="C10">
        <v>3.1573374827155201</v>
      </c>
    </row>
    <row r="11" spans="1:5" x14ac:dyDescent="0.2">
      <c r="A11" s="1">
        <v>9</v>
      </c>
      <c r="B11">
        <v>0.38911014687646839</v>
      </c>
      <c r="C11">
        <v>3.1621160937139412</v>
      </c>
    </row>
    <row r="12" spans="1:5" x14ac:dyDescent="0.2">
      <c r="A12" s="1">
        <v>10</v>
      </c>
      <c r="B12">
        <v>0.4300701881406106</v>
      </c>
      <c r="C12">
        <v>3.16741722077307</v>
      </c>
    </row>
    <row r="13" spans="1:5" x14ac:dyDescent="0.2">
      <c r="A13" s="1">
        <v>11</v>
      </c>
      <c r="B13">
        <v>0.47103022940475281</v>
      </c>
      <c r="C13">
        <v>3.1732382451898551</v>
      </c>
    </row>
    <row r="14" spans="1:5" x14ac:dyDescent="0.2">
      <c r="A14" s="1">
        <v>12</v>
      </c>
      <c r="B14">
        <v>0.51199027066889502</v>
      </c>
      <c r="C14">
        <v>3.1795763115519189</v>
      </c>
    </row>
    <row r="15" spans="1:5" x14ac:dyDescent="0.2">
      <c r="A15" s="1">
        <v>13</v>
      </c>
      <c r="B15">
        <v>0.55295031193303712</v>
      </c>
      <c r="C15">
        <v>3.186428334544706</v>
      </c>
    </row>
    <row r="16" spans="1:5" x14ac:dyDescent="0.2">
      <c r="A16" s="1">
        <v>14</v>
      </c>
      <c r="B16">
        <v>0.59391035319717933</v>
      </c>
      <c r="C16">
        <v>3.1937910062114718</v>
      </c>
    </row>
    <row r="17" spans="1:3" x14ac:dyDescent="0.2">
      <c r="A17" s="1">
        <v>15</v>
      </c>
      <c r="B17">
        <v>0.63487039446132154</v>
      </c>
      <c r="C17">
        <v>3.2016608036276999</v>
      </c>
    </row>
    <row r="18" spans="1:3" x14ac:dyDescent="0.2">
      <c r="A18" s="1">
        <v>16</v>
      </c>
      <c r="B18">
        <v>0.67583043572546375</v>
      </c>
      <c r="C18">
        <v>3.210033996950088</v>
      </c>
    </row>
    <row r="19" spans="1:3" x14ac:dyDescent="0.2">
      <c r="A19" s="1">
        <v>17</v>
      </c>
      <c r="B19">
        <v>0.71679047698960596</v>
      </c>
      <c r="C19">
        <v>3.2189066577994279</v>
      </c>
    </row>
    <row r="20" spans="1:3" x14ac:dyDescent="0.2">
      <c r="A20" s="1">
        <v>18</v>
      </c>
      <c r="B20">
        <v>0.75775051825374817</v>
      </c>
      <c r="C20">
        <v>3.2282746679358469</v>
      </c>
    </row>
    <row r="21" spans="1:3" x14ac:dyDescent="0.2">
      <c r="A21" s="1">
        <v>19</v>
      </c>
      <c r="B21">
        <v>0.79871055951789038</v>
      </c>
      <c r="C21">
        <v>3.238133728184776</v>
      </c>
    </row>
    <row r="22" spans="1:3" x14ac:dyDescent="0.2">
      <c r="A22" s="1">
        <v>20</v>
      </c>
      <c r="B22">
        <v>0.83967060078203259</v>
      </c>
      <c r="C22">
        <v>3.2484793675718739</v>
      </c>
    </row>
    <row r="23" spans="1:3" x14ac:dyDescent="0.2">
      <c r="A23" s="1">
        <v>21</v>
      </c>
      <c r="B23">
        <v>0.88063064204617469</v>
      </c>
      <c r="C23">
        <v>3.259306952625534</v>
      </c>
    </row>
    <row r="24" spans="1:3" x14ac:dyDescent="0.2">
      <c r="A24" s="1">
        <v>22</v>
      </c>
      <c r="B24">
        <v>0.9215906833103169</v>
      </c>
      <c r="C24">
        <v>3.2706116968064052</v>
      </c>
    </row>
    <row r="25" spans="1:3" x14ac:dyDescent="0.2">
      <c r="A25" s="1">
        <v>23</v>
      </c>
      <c r="B25">
        <v>0.96255072457445912</v>
      </c>
      <c r="C25">
        <v>3.2823886700239049</v>
      </c>
    </row>
    <row r="26" spans="1:3" x14ac:dyDescent="0.2">
      <c r="A26" s="1">
        <v>24</v>
      </c>
      <c r="B26">
        <v>1.0035107658386011</v>
      </c>
      <c r="C26">
        <v>3.2946328082013161</v>
      </c>
    </row>
    <row r="27" spans="1:3" x14ac:dyDescent="0.2">
      <c r="A27" s="1">
        <v>25</v>
      </c>
      <c r="B27">
        <v>1.044470807102744</v>
      </c>
      <c r="C27">
        <v>3.3073389228520771</v>
      </c>
    </row>
    <row r="28" spans="1:3" x14ac:dyDescent="0.2">
      <c r="A28" s="1">
        <v>26</v>
      </c>
      <c r="B28">
        <v>1.085430848366886</v>
      </c>
      <c r="C28">
        <v>3.320501710631838</v>
      </c>
    </row>
    <row r="29" spans="1:3" x14ac:dyDescent="0.2">
      <c r="A29" s="1">
        <v>27</v>
      </c>
      <c r="B29">
        <v>1.126390889631028</v>
      </c>
      <c r="C29">
        <v>3.334115762832222</v>
      </c>
    </row>
    <row r="30" spans="1:3" x14ac:dyDescent="0.2">
      <c r="A30" s="1">
        <v>28</v>
      </c>
      <c r="B30">
        <v>1.1673509308951699</v>
      </c>
      <c r="C30">
        <v>3.348175574784614</v>
      </c>
    </row>
    <row r="31" spans="1:3" x14ac:dyDescent="0.2">
      <c r="A31" s="1">
        <v>29</v>
      </c>
      <c r="B31">
        <v>1.2083109721593119</v>
      </c>
      <c r="C31">
        <v>3.3626755551439729</v>
      </c>
    </row>
    <row r="32" spans="1:3" x14ac:dyDescent="0.2">
      <c r="A32" s="1">
        <v>30</v>
      </c>
      <c r="B32">
        <v>1.249271013423455</v>
      </c>
      <c r="C32">
        <v>3.3776100350248659</v>
      </c>
    </row>
    <row r="33" spans="1:3" x14ac:dyDescent="0.2">
      <c r="A33" s="1">
        <v>31</v>
      </c>
      <c r="B33">
        <v>1.290231054687597</v>
      </c>
      <c r="C33">
        <v>3.392973276963883</v>
      </c>
    </row>
    <row r="34" spans="1:3" x14ac:dyDescent="0.2">
      <c r="A34" s="1">
        <v>32</v>
      </c>
      <c r="B34">
        <v>1.331191095951739</v>
      </c>
      <c r="C34">
        <v>3.4087594836834869</v>
      </c>
    </row>
    <row r="35" spans="1:3" x14ac:dyDescent="0.2">
      <c r="A35" s="1">
        <v>33</v>
      </c>
      <c r="B35">
        <v>1.372151137215881</v>
      </c>
      <c r="C35">
        <v>3.4249628066310338</v>
      </c>
    </row>
    <row r="36" spans="1:3" x14ac:dyDescent="0.2">
      <c r="A36" s="1">
        <v>34</v>
      </c>
      <c r="B36">
        <v>1.413111178480023</v>
      </c>
      <c r="C36">
        <v>3.4415773542594961</v>
      </c>
    </row>
    <row r="37" spans="1:3" x14ac:dyDescent="0.2">
      <c r="A37" s="1">
        <v>35</v>
      </c>
      <c r="B37">
        <v>1.4540712197441661</v>
      </c>
      <c r="C37">
        <v>3.458597199997798</v>
      </c>
    </row>
    <row r="38" spans="1:3" x14ac:dyDescent="0.2">
      <c r="A38" s="1">
        <v>36</v>
      </c>
      <c r="B38">
        <v>1.4950312610083081</v>
      </c>
      <c r="C38">
        <v>3.4760163898203391</v>
      </c>
    </row>
    <row r="39" spans="1:3" x14ac:dyDescent="0.2">
      <c r="A39" s="1">
        <v>37</v>
      </c>
      <c r="B39">
        <v>1.5359913022724501</v>
      </c>
      <c r="C39">
        <v>3.4938289492590622</v>
      </c>
    </row>
    <row r="40" spans="1:3" x14ac:dyDescent="0.2">
      <c r="A40" s="1">
        <v>38</v>
      </c>
      <c r="B40">
        <v>1.5769513435365921</v>
      </c>
      <c r="C40">
        <v>3.5120288896001708</v>
      </c>
    </row>
    <row r="41" spans="1:3" x14ac:dyDescent="0.2">
      <c r="A41" s="1">
        <v>39</v>
      </c>
      <c r="B41">
        <v>1.617911384800734</v>
      </c>
      <c r="C41">
        <v>3.5306102128734218</v>
      </c>
    </row>
    <row r="42" spans="1:3" x14ac:dyDescent="0.2">
      <c r="A42" s="1">
        <v>40</v>
      </c>
      <c r="B42">
        <v>1.6588714260648769</v>
      </c>
      <c r="C42">
        <v>3.5495669150839682</v>
      </c>
    </row>
    <row r="43" spans="1:3" x14ac:dyDescent="0.2">
      <c r="A43" s="1">
        <v>41</v>
      </c>
      <c r="B43">
        <v>1.6998314673290189</v>
      </c>
      <c r="C43">
        <v>3.5688929869791872</v>
      </c>
    </row>
    <row r="44" spans="1:3" x14ac:dyDescent="0.2">
      <c r="A44" s="1">
        <v>42</v>
      </c>
      <c r="B44">
        <v>1.7407915085931609</v>
      </c>
      <c r="C44">
        <v>3.5885824115162208</v>
      </c>
    </row>
    <row r="45" spans="1:3" x14ac:dyDescent="0.2">
      <c r="A45" s="1">
        <v>43</v>
      </c>
      <c r="B45">
        <v>1.7817515498573031</v>
      </c>
      <c r="C45">
        <v>3.6086291571353439</v>
      </c>
    </row>
    <row r="46" spans="1:3" x14ac:dyDescent="0.2">
      <c r="A46" s="1">
        <v>44</v>
      </c>
      <c r="B46">
        <v>1.8227115911214451</v>
      </c>
      <c r="C46">
        <v>3.6290271659802511</v>
      </c>
    </row>
    <row r="47" spans="1:3" x14ac:dyDescent="0.2">
      <c r="A47" s="1">
        <v>45</v>
      </c>
      <c r="B47">
        <v>1.863671632385588</v>
      </c>
      <c r="C47">
        <v>3.6497703363565801</v>
      </c>
    </row>
    <row r="48" spans="1:3" x14ac:dyDescent="0.2">
      <c r="A48" s="1">
        <v>46</v>
      </c>
      <c r="B48">
        <v>1.90463167364973</v>
      </c>
      <c r="C48">
        <v>3.67085249898606</v>
      </c>
    </row>
    <row r="49" spans="1:3" x14ac:dyDescent="0.2">
      <c r="A49" s="1">
        <v>47</v>
      </c>
      <c r="B49">
        <v>1.945591714913872</v>
      </c>
      <c r="C49">
        <v>3.6922673869789788</v>
      </c>
    </row>
    <row r="50" spans="1:3" x14ac:dyDescent="0.2">
      <c r="A50" s="1">
        <v>48</v>
      </c>
      <c r="B50">
        <v>1.9865517561780139</v>
      </c>
      <c r="C50">
        <v>3.7140085998777201</v>
      </c>
    </row>
    <row r="51" spans="1:3" x14ac:dyDescent="0.2">
      <c r="A51" s="1">
        <v>49</v>
      </c>
      <c r="B51">
        <v>2.0275117974421559</v>
      </c>
      <c r="C51">
        <v>3.7360695625772191</v>
      </c>
    </row>
    <row r="52" spans="1:3" x14ac:dyDescent="0.2">
      <c r="A52" s="1">
        <v>50</v>
      </c>
      <c r="B52">
        <v>2.0684718387062979</v>
      </c>
      <c r="C52">
        <v>3.7584434803562901</v>
      </c>
    </row>
    <row r="53" spans="1:3" x14ac:dyDescent="0.2">
      <c r="A53" s="1">
        <v>51</v>
      </c>
      <c r="B53">
        <v>2.1094318799704408</v>
      </c>
      <c r="C53">
        <v>3.7811232916139379</v>
      </c>
    </row>
    <row r="54" spans="1:3" x14ac:dyDescent="0.2">
      <c r="A54" s="1">
        <v>52</v>
      </c>
      <c r="B54">
        <v>2.1503919212345828</v>
      </c>
      <c r="C54">
        <v>3.8041016201636548</v>
      </c>
    </row>
    <row r="55" spans="1:3" x14ac:dyDescent="0.2">
      <c r="A55" s="1">
        <v>53</v>
      </c>
      <c r="B55">
        <v>2.1913519624987252</v>
      </c>
      <c r="C55">
        <v>3.8273707290736052</v>
      </c>
    </row>
    <row r="56" spans="1:3" x14ac:dyDescent="0.2">
      <c r="A56" s="1">
        <v>54</v>
      </c>
      <c r="B56">
        <v>2.2323120037628672</v>
      </c>
      <c r="C56">
        <v>3.8509224780454012</v>
      </c>
    </row>
    <row r="57" spans="1:3" x14ac:dyDescent="0.2">
      <c r="A57" s="1">
        <v>55</v>
      </c>
      <c r="B57">
        <v>2.2732720450270101</v>
      </c>
      <c r="C57">
        <v>3.8747482862040772</v>
      </c>
    </row>
    <row r="58" spans="1:3" x14ac:dyDescent="0.2">
      <c r="A58" s="1">
        <v>56</v>
      </c>
      <c r="B58">
        <v>2.3142320862911521</v>
      </c>
      <c r="C58">
        <v>3.898839101942674</v>
      </c>
    </row>
    <row r="59" spans="1:3" x14ac:dyDescent="0.2">
      <c r="A59" s="1">
        <v>57</v>
      </c>
      <c r="B59">
        <v>2.3551921275552941</v>
      </c>
      <c r="C59">
        <v>3.923185381151943</v>
      </c>
    </row>
    <row r="60" spans="1:3" x14ac:dyDescent="0.2">
      <c r="A60" s="1">
        <v>58</v>
      </c>
      <c r="B60">
        <v>2.396152168819436</v>
      </c>
      <c r="C60">
        <v>3.9477770747956131</v>
      </c>
    </row>
    <row r="61" spans="1:3" x14ac:dyDescent="0.2">
      <c r="A61" s="1">
        <v>59</v>
      </c>
      <c r="B61">
        <v>2.437112210083578</v>
      </c>
      <c r="C61">
        <v>3.9726036263945139</v>
      </c>
    </row>
    <row r="62" spans="1:3" x14ac:dyDescent="0.2">
      <c r="A62" s="1">
        <v>60</v>
      </c>
      <c r="B62">
        <v>2.47807225134772</v>
      </c>
      <c r="C62">
        <v>3.9976539795847441</v>
      </c>
    </row>
    <row r="63" spans="1:3" x14ac:dyDescent="0.2">
      <c r="A63" s="1">
        <v>61</v>
      </c>
      <c r="B63">
        <v>2.5190322926118629</v>
      </c>
      <c r="C63">
        <v>4.022916595540277</v>
      </c>
    </row>
    <row r="64" spans="1:3" x14ac:dyDescent="0.2">
      <c r="A64" s="1">
        <v>62</v>
      </c>
      <c r="B64">
        <v>2.5599923338760049</v>
      </c>
      <c r="C64">
        <v>4.0483794797159671</v>
      </c>
    </row>
    <row r="65" spans="1:3" x14ac:dyDescent="0.2">
      <c r="A65" s="1">
        <v>63</v>
      </c>
      <c r="B65">
        <v>2.6009523751401469</v>
      </c>
      <c r="C65">
        <v>4.0740302170869729</v>
      </c>
    </row>
    <row r="66" spans="1:3" x14ac:dyDescent="0.2">
      <c r="A66" s="1">
        <v>64</v>
      </c>
      <c r="B66">
        <v>2.6419124164042889</v>
      </c>
      <c r="C66">
        <v>4.0998560148417189</v>
      </c>
    </row>
    <row r="67" spans="1:3" x14ac:dyDescent="0.2">
      <c r="A67" s="1">
        <v>65</v>
      </c>
      <c r="B67">
        <v>2.6828724576684309</v>
      </c>
      <c r="C67">
        <v>4.1258437513304376</v>
      </c>
    </row>
    <row r="68" spans="1:3" x14ac:dyDescent="0.2">
      <c r="A68" s="1">
        <v>66</v>
      </c>
      <c r="B68">
        <v>2.7238324989325742</v>
      </c>
      <c r="C68">
        <v>4.1519800299789749</v>
      </c>
    </row>
    <row r="69" spans="1:3" x14ac:dyDescent="0.2">
      <c r="A69" s="1">
        <v>67</v>
      </c>
      <c r="B69">
        <v>2.7647925401967162</v>
      </c>
      <c r="C69">
        <v>4.1782512368424456</v>
      </c>
    </row>
    <row r="70" spans="1:3" x14ac:dyDescent="0.2">
      <c r="A70" s="1">
        <v>68</v>
      </c>
      <c r="B70">
        <v>2.8057525814608582</v>
      </c>
      <c r="C70">
        <v>4.2046436004892618</v>
      </c>
    </row>
    <row r="71" spans="1:3" x14ac:dyDescent="0.2">
      <c r="A71" s="1">
        <v>69</v>
      </c>
      <c r="B71">
        <v>2.8467126227250001</v>
      </c>
      <c r="C71">
        <v>4.2311432529642969</v>
      </c>
    </row>
    <row r="72" spans="1:3" x14ac:dyDescent="0.2">
      <c r="A72" s="1">
        <v>70</v>
      </c>
      <c r="B72">
        <v>2.887672663989143</v>
      </c>
      <c r="C72">
        <v>4.2577362906715779</v>
      </c>
    </row>
    <row r="73" spans="1:3" x14ac:dyDescent="0.2">
      <c r="A73" s="1">
        <v>71</v>
      </c>
      <c r="B73">
        <v>2.928632705253285</v>
      </c>
      <c r="C73">
        <v>4.2844088341330009</v>
      </c>
    </row>
    <row r="74" spans="1:3" x14ac:dyDescent="0.2">
      <c r="A74" s="1">
        <v>72</v>
      </c>
      <c r="B74">
        <v>2.969592746517427</v>
      </c>
      <c r="C74">
        <v>4.3111470857122853</v>
      </c>
    </row>
    <row r="75" spans="1:3" x14ac:dyDescent="0.2">
      <c r="A75" s="1">
        <v>73</v>
      </c>
      <c r="B75">
        <v>3.010552787781569</v>
      </c>
      <c r="C75">
        <v>4.3379373845340901</v>
      </c>
    </row>
    <row r="76" spans="1:3" x14ac:dyDescent="0.2">
      <c r="A76" s="1">
        <v>74</v>
      </c>
      <c r="B76">
        <v>3.051512829045711</v>
      </c>
      <c r="C76">
        <v>4.3647662579718984</v>
      </c>
    </row>
    <row r="77" spans="1:3" x14ac:dyDescent="0.2">
      <c r="A77" s="1">
        <v>75</v>
      </c>
      <c r="B77">
        <v>3.092472870309853</v>
      </c>
      <c r="C77">
        <v>4.3916204692180827</v>
      </c>
    </row>
    <row r="78" spans="1:3" x14ac:dyDescent="0.2">
      <c r="A78" s="1">
        <v>76</v>
      </c>
      <c r="B78">
        <v>3.1334329115739958</v>
      </c>
      <c r="C78">
        <v>4.4184870605829456</v>
      </c>
    </row>
    <row r="79" spans="1:3" x14ac:dyDescent="0.2">
      <c r="A79" s="1">
        <v>77</v>
      </c>
      <c r="B79">
        <v>3.1743929528381378</v>
      </c>
      <c r="C79">
        <v>4.4453533922917012</v>
      </c>
    </row>
    <row r="80" spans="1:3" x14ac:dyDescent="0.2">
      <c r="A80" s="1">
        <v>78</v>
      </c>
      <c r="B80">
        <v>3.2153529941022798</v>
      </c>
      <c r="C80">
        <v>4.4722071766594711</v>
      </c>
    </row>
    <row r="81" spans="1:3" x14ac:dyDescent="0.2">
      <c r="A81" s="1">
        <v>79</v>
      </c>
      <c r="B81">
        <v>3.2563130353664218</v>
      </c>
      <c r="C81">
        <v>4.4990365076204109</v>
      </c>
    </row>
    <row r="82" spans="1:3" x14ac:dyDescent="0.2">
      <c r="A82" s="1">
        <v>80</v>
      </c>
      <c r="B82">
        <v>3.2972730766305651</v>
      </c>
      <c r="C82">
        <v>4.5258298856709587</v>
      </c>
    </row>
    <row r="83" spans="1:3" x14ac:dyDescent="0.2">
      <c r="A83" s="1">
        <v>81</v>
      </c>
      <c r="B83">
        <v>3.3382331178947071</v>
      </c>
      <c r="C83">
        <v>4.5525762383556154</v>
      </c>
    </row>
    <row r="84" spans="1:3" x14ac:dyDescent="0.2">
      <c r="A84" s="1">
        <v>82</v>
      </c>
      <c r="B84">
        <v>3.3791931591588491</v>
      </c>
      <c r="C84">
        <v>4.579264936480417</v>
      </c>
    </row>
    <row r="85" spans="1:3" x14ac:dyDescent="0.2">
      <c r="A85" s="1">
        <v>83</v>
      </c>
      <c r="B85">
        <v>3.4201532004229911</v>
      </c>
      <c r="C85">
        <v>4.6058858062822834</v>
      </c>
    </row>
    <row r="86" spans="1:3" x14ac:dyDescent="0.2">
      <c r="A86" s="1">
        <v>84</v>
      </c>
      <c r="B86">
        <v>3.4611132416871331</v>
      </c>
      <c r="C86">
        <v>4.632429137815496</v>
      </c>
    </row>
    <row r="87" spans="1:3" x14ac:dyDescent="0.2">
      <c r="A87" s="1">
        <v>85</v>
      </c>
      <c r="B87">
        <v>3.502073282951276</v>
      </c>
      <c r="C87">
        <v>4.6588856898385993</v>
      </c>
    </row>
    <row r="88" spans="1:3" x14ac:dyDescent="0.2">
      <c r="A88" s="1">
        <v>86</v>
      </c>
      <c r="B88">
        <v>3.5430333242154179</v>
      </c>
      <c r="C88">
        <v>4.6852466914992297</v>
      </c>
    </row>
    <row r="89" spans="1:3" x14ac:dyDescent="0.2">
      <c r="A89" s="1">
        <v>87</v>
      </c>
      <c r="B89">
        <v>3.5839933654795599</v>
      </c>
      <c r="C89">
        <v>4.7115038411203756</v>
      </c>
    </row>
    <row r="90" spans="1:3" x14ac:dyDescent="0.2">
      <c r="A90" s="1">
        <v>88</v>
      </c>
      <c r="B90">
        <v>3.6249534067437019</v>
      </c>
      <c r="C90">
        <v>4.7376493023918433</v>
      </c>
    </row>
    <row r="91" spans="1:3" x14ac:dyDescent="0.2">
      <c r="A91" s="1">
        <v>89</v>
      </c>
      <c r="B91">
        <v>3.6659134480078439</v>
      </c>
      <c r="C91">
        <v>4.763675698265641</v>
      </c>
    </row>
    <row r="92" spans="1:3" x14ac:dyDescent="0.2">
      <c r="A92" s="1">
        <v>90</v>
      </c>
      <c r="B92">
        <v>3.7068734892719859</v>
      </c>
      <c r="C92">
        <v>4.7895761028448476</v>
      </c>
    </row>
    <row r="93" spans="1:3" x14ac:dyDescent="0.2">
      <c r="A93" s="1">
        <v>91</v>
      </c>
      <c r="B93">
        <v>3.7478335305361292</v>
      </c>
      <c r="C93">
        <v>4.8153440315431286</v>
      </c>
    </row>
    <row r="94" spans="1:3" x14ac:dyDescent="0.2">
      <c r="A94" s="1">
        <v>92</v>
      </c>
      <c r="B94">
        <v>3.7887935718002712</v>
      </c>
      <c r="C94">
        <v>4.8409734297775424</v>
      </c>
    </row>
    <row r="95" spans="1:3" x14ac:dyDescent="0.2">
      <c r="A95" s="1">
        <v>93</v>
      </c>
      <c r="B95">
        <v>3.8297536130644132</v>
      </c>
      <c r="C95">
        <v>4.8664586604406299</v>
      </c>
    </row>
    <row r="96" spans="1:3" x14ac:dyDescent="0.2">
      <c r="A96" s="1">
        <v>94</v>
      </c>
      <c r="B96">
        <v>3.8707136543285552</v>
      </c>
      <c r="C96">
        <v>4.891794490380736</v>
      </c>
    </row>
    <row r="97" spans="1:3" x14ac:dyDescent="0.2">
      <c r="A97" s="1">
        <v>95</v>
      </c>
      <c r="B97">
        <v>3.9116736955926981</v>
      </c>
      <c r="C97">
        <v>4.9169760761008021</v>
      </c>
    </row>
    <row r="98" spans="1:3" x14ac:dyDescent="0.2">
      <c r="A98" s="1">
        <v>96</v>
      </c>
      <c r="B98">
        <v>3.9526337368568401</v>
      </c>
      <c r="C98">
        <v>4.9419989488683793</v>
      </c>
    </row>
    <row r="99" spans="1:3" x14ac:dyDescent="0.2">
      <c r="A99" s="1">
        <v>97</v>
      </c>
      <c r="B99">
        <v>3.993593778120982</v>
      </c>
      <c r="C99">
        <v>4.9668589994108174</v>
      </c>
    </row>
    <row r="100" spans="1:3" x14ac:dyDescent="0.2">
      <c r="A100" s="1">
        <v>98</v>
      </c>
      <c r="B100">
        <v>4.034553819385124</v>
      </c>
      <c r="C100">
        <v>4.9915524623523773</v>
      </c>
    </row>
    <row r="101" spans="1:3" x14ac:dyDescent="0.2">
      <c r="A101" s="1">
        <v>99</v>
      </c>
      <c r="B101">
        <v>4.0755138606492656</v>
      </c>
      <c r="C101">
        <v>5.0160759005326137</v>
      </c>
    </row>
    <row r="102" spans="1:3" x14ac:dyDescent="0.2">
      <c r="A102" s="1">
        <v>100</v>
      </c>
      <c r="B102">
        <v>4.116473901913408</v>
      </c>
      <c r="C102">
        <v>5.0404261893291959</v>
      </c>
    </row>
    <row r="103" spans="1:3" x14ac:dyDescent="0.2">
      <c r="A103" s="1">
        <v>101</v>
      </c>
      <c r="B103">
        <v>4.1574339431775504</v>
      </c>
      <c r="C103">
        <v>5.0646005010929107</v>
      </c>
    </row>
    <row r="104" spans="1:3" x14ac:dyDescent="0.2">
      <c r="A104" s="1">
        <v>102</v>
      </c>
      <c r="B104">
        <v>4.1983939844416929</v>
      </c>
      <c r="C104">
        <v>5.0885962897877972</v>
      </c>
    </row>
    <row r="105" spans="1:3" x14ac:dyDescent="0.2">
      <c r="A105" s="1">
        <v>103</v>
      </c>
      <c r="B105">
        <v>4.2393540257058353</v>
      </c>
      <c r="C105">
        <v>5.1124112759163527</v>
      </c>
    </row>
    <row r="106" spans="1:3" x14ac:dyDescent="0.2">
      <c r="A106" s="1">
        <v>104</v>
      </c>
      <c r="B106">
        <v>4.2803140669699768</v>
      </c>
      <c r="C106">
        <v>5.1360434317966233</v>
      </c>
    </row>
    <row r="107" spans="1:3" x14ac:dyDescent="0.2">
      <c r="A107" s="1">
        <v>105</v>
      </c>
      <c r="B107">
        <v>4.3212741082341193</v>
      </c>
      <c r="C107">
        <v>5.159490967247117</v>
      </c>
    </row>
    <row r="108" spans="1:3" x14ac:dyDescent="0.2">
      <c r="A108" s="1">
        <v>106</v>
      </c>
      <c r="B108">
        <v>4.3622341494982617</v>
      </c>
      <c r="C108">
        <v>5.1827523157244002</v>
      </c>
    </row>
    <row r="109" spans="1:3" x14ac:dyDescent="0.2">
      <c r="A109" s="1">
        <v>107</v>
      </c>
      <c r="B109">
        <v>4.4031941907624041</v>
      </c>
      <c r="C109">
        <v>5.2058261209493004</v>
      </c>
    </row>
    <row r="110" spans="1:3" x14ac:dyDescent="0.2">
      <c r="A110" s="1">
        <v>108</v>
      </c>
      <c r="B110">
        <v>4.4441542320265457</v>
      </c>
      <c r="C110">
        <v>5.2287112240485936</v>
      </c>
    </row>
    <row r="111" spans="1:3" x14ac:dyDescent="0.2">
      <c r="A111" s="1">
        <v>109</v>
      </c>
      <c r="B111">
        <v>4.4851142732906881</v>
      </c>
      <c r="C111">
        <v>5.2514066512316449</v>
      </c>
    </row>
    <row r="112" spans="1:3" x14ac:dyDescent="0.2">
      <c r="A112" s="1">
        <v>110</v>
      </c>
      <c r="B112">
        <v>4.5260743145548306</v>
      </c>
      <c r="C112">
        <v>5.2739116020146373</v>
      </c>
    </row>
    <row r="113" spans="1:3" x14ac:dyDescent="0.2">
      <c r="A113" s="1">
        <v>111</v>
      </c>
      <c r="B113">
        <v>4.567034355818973</v>
      </c>
      <c r="C113">
        <v>5.2962254379989204</v>
      </c>
    </row>
    <row r="114" spans="1:3" x14ac:dyDescent="0.2">
      <c r="A114" s="1">
        <v>112</v>
      </c>
      <c r="B114">
        <v>4.6079943970831154</v>
      </c>
      <c r="C114">
        <v>5.3183476722048972</v>
      </c>
    </row>
    <row r="115" spans="1:3" x14ac:dyDescent="0.2">
      <c r="A115" s="1">
        <v>113</v>
      </c>
      <c r="B115">
        <v>4.648954438347257</v>
      </c>
      <c r="C115">
        <v>5.3402779589581488</v>
      </c>
    </row>
    <row r="116" spans="1:3" x14ac:dyDescent="0.2">
      <c r="A116" s="1">
        <v>114</v>
      </c>
      <c r="B116">
        <v>4.6899144796113994</v>
      </c>
      <c r="C116">
        <v>5.3620160843207678</v>
      </c>
    </row>
    <row r="117" spans="1:3" x14ac:dyDescent="0.2">
      <c r="A117" s="1">
        <v>115</v>
      </c>
      <c r="B117">
        <v>4.7308745208755409</v>
      </c>
      <c r="C117">
        <v>5.3835619570575179</v>
      </c>
    </row>
    <row r="118" spans="1:3" x14ac:dyDescent="0.2">
      <c r="A118" s="1">
        <v>116</v>
      </c>
      <c r="B118">
        <v>4.7718345621396834</v>
      </c>
      <c r="C118">
        <v>5.4049156001234806</v>
      </c>
    </row>
    <row r="119" spans="1:3" x14ac:dyDescent="0.2">
      <c r="A119" s="1">
        <v>117</v>
      </c>
      <c r="B119">
        <v>4.8127946034038258</v>
      </c>
      <c r="C119">
        <v>5.4260771426580199</v>
      </c>
    </row>
    <row r="120" spans="1:3" x14ac:dyDescent="0.2">
      <c r="A120" s="1">
        <v>118</v>
      </c>
      <c r="B120">
        <v>4.8537546446679682</v>
      </c>
      <c r="C120">
        <v>5.4470468124675833</v>
      </c>
    </row>
    <row r="121" spans="1:3" x14ac:dyDescent="0.2">
      <c r="A121" s="1">
        <v>119</v>
      </c>
      <c r="B121">
        <v>4.8947146859321098</v>
      </c>
      <c r="C121">
        <v>5.4678249289788079</v>
      </c>
    </row>
    <row r="122" spans="1:3" x14ac:dyDescent="0.2">
      <c r="A122" s="1">
        <v>120</v>
      </c>
      <c r="B122">
        <v>4.9356747271962522</v>
      </c>
      <c r="C122">
        <v>5.488411896642134</v>
      </c>
    </row>
    <row r="123" spans="1:3" x14ac:dyDescent="0.2">
      <c r="A123" s="1">
        <v>121</v>
      </c>
      <c r="B123">
        <v>4.9766347684603947</v>
      </c>
      <c r="C123">
        <v>5.5088081987656263</v>
      </c>
    </row>
    <row r="124" spans="1:3" x14ac:dyDescent="0.2">
      <c r="A124" s="1">
        <v>122</v>
      </c>
      <c r="B124">
        <v>5.0175948097245371</v>
      </c>
      <c r="C124">
        <v>5.5290143917578556</v>
      </c>
    </row>
    <row r="125" spans="1:3" x14ac:dyDescent="0.2">
      <c r="A125" s="1">
        <v>123</v>
      </c>
      <c r="B125">
        <v>5.0585548509886786</v>
      </c>
      <c r="C125">
        <v>5.5490310997589676</v>
      </c>
    </row>
    <row r="126" spans="1:3" x14ac:dyDescent="0.2">
      <c r="A126" s="1">
        <v>124</v>
      </c>
      <c r="B126">
        <v>5.0995148922528211</v>
      </c>
      <c r="C126">
        <v>5.5688590096386337</v>
      </c>
    </row>
    <row r="127" spans="1:3" x14ac:dyDescent="0.2">
      <c r="A127" s="1">
        <v>125</v>
      </c>
      <c r="B127">
        <v>5.1404749335169626</v>
      </c>
      <c r="C127">
        <v>5.5884988663401787</v>
      </c>
    </row>
    <row r="128" spans="1:3" x14ac:dyDescent="0.2">
      <c r="A128" s="1">
        <v>126</v>
      </c>
      <c r="B128">
        <v>5.1814349747811059</v>
      </c>
      <c r="C128">
        <v>5.6079514685499463</v>
      </c>
    </row>
    <row r="129" spans="1:3" x14ac:dyDescent="0.2">
      <c r="A129" s="1">
        <v>127</v>
      </c>
      <c r="B129">
        <v>5.2223950160452466</v>
      </c>
      <c r="C129">
        <v>5.6272176646721626</v>
      </c>
    </row>
    <row r="130" spans="1:3" x14ac:dyDescent="0.2">
      <c r="A130" s="1">
        <v>128</v>
      </c>
      <c r="B130">
        <v>5.2633550573093899</v>
      </c>
      <c r="C130">
        <v>5.6462983490895304</v>
      </c>
    </row>
    <row r="131" spans="1:3" x14ac:dyDescent="0.2">
      <c r="A131" s="1">
        <v>129</v>
      </c>
      <c r="B131">
        <v>5.3043150985735323</v>
      </c>
      <c r="C131">
        <v>5.6651944586906238</v>
      </c>
    </row>
    <row r="132" spans="1:3" x14ac:dyDescent="0.2">
      <c r="A132" s="1">
        <v>130</v>
      </c>
      <c r="B132">
        <v>5.3452751398376739</v>
      </c>
      <c r="C132">
        <v>5.6839069696461433</v>
      </c>
    </row>
    <row r="133" spans="1:3" x14ac:dyDescent="0.2">
      <c r="A133" s="1">
        <v>131</v>
      </c>
      <c r="B133">
        <v>5.3862351811018163</v>
      </c>
      <c r="C133">
        <v>5.7024368944163406</v>
      </c>
    </row>
    <row r="134" spans="1:3" x14ac:dyDescent="0.2">
      <c r="A134" s="1">
        <v>132</v>
      </c>
      <c r="B134">
        <v>5.4271952223659587</v>
      </c>
      <c r="C134">
        <v>5.7207852789733327</v>
      </c>
    </row>
    <row r="135" spans="1:3" x14ac:dyDescent="0.2">
      <c r="A135" s="1">
        <v>133</v>
      </c>
      <c r="B135">
        <v>5.4681552636301012</v>
      </c>
      <c r="C135">
        <v>5.7389532002223911</v>
      </c>
    </row>
    <row r="136" spans="1:3" x14ac:dyDescent="0.2">
      <c r="A136" s="1">
        <v>134</v>
      </c>
      <c r="B136">
        <v>5.5091153048942427</v>
      </c>
      <c r="C136">
        <v>5.7569417636072862</v>
      </c>
    </row>
    <row r="137" spans="1:3" x14ac:dyDescent="0.2">
      <c r="A137" s="1">
        <v>135</v>
      </c>
      <c r="B137">
        <v>5.5500753461583852</v>
      </c>
      <c r="C137">
        <v>5.774752100885828</v>
      </c>
    </row>
    <row r="138" spans="1:3" x14ac:dyDescent="0.2">
      <c r="A138" s="1">
        <v>136</v>
      </c>
      <c r="B138">
        <v>5.5910353874225276</v>
      </c>
      <c r="C138">
        <v>5.7923853680622388</v>
      </c>
    </row>
    <row r="139" spans="1:3" x14ac:dyDescent="0.2">
      <c r="A139" s="1">
        <v>137</v>
      </c>
      <c r="B139">
        <v>5.63199542868667</v>
      </c>
      <c r="C139">
        <v>5.8098427434640492</v>
      </c>
    </row>
    <row r="140" spans="1:3" x14ac:dyDescent="0.2">
      <c r="A140" s="1">
        <v>138</v>
      </c>
      <c r="B140">
        <v>5.6729554699508116</v>
      </c>
      <c r="C140">
        <v>5.8271254259519703</v>
      </c>
    </row>
    <row r="141" spans="1:3" x14ac:dyDescent="0.2">
      <c r="A141" s="1">
        <v>139</v>
      </c>
      <c r="B141">
        <v>5.713915511214954</v>
      </c>
      <c r="C141">
        <v>5.8442346332520829</v>
      </c>
    </row>
    <row r="142" spans="1:3" x14ac:dyDescent="0.2">
      <c r="A142" s="1">
        <v>140</v>
      </c>
      <c r="B142">
        <v>5.7548755524790964</v>
      </c>
      <c r="C142">
        <v>5.8611716004000858</v>
      </c>
    </row>
    <row r="143" spans="1:3" x14ac:dyDescent="0.2">
      <c r="A143" s="1">
        <v>141</v>
      </c>
      <c r="B143">
        <v>5.7958355937432389</v>
      </c>
      <c r="C143">
        <v>5.8779375782886971</v>
      </c>
    </row>
    <row r="144" spans="1:3" x14ac:dyDescent="0.2">
      <c r="A144" s="1">
        <v>142</v>
      </c>
      <c r="B144">
        <v>5.8367956350073804</v>
      </c>
      <c r="C144">
        <v>5.8945338323093166</v>
      </c>
    </row>
    <row r="145" spans="1:3" x14ac:dyDescent="0.2">
      <c r="A145" s="1">
        <v>143</v>
      </c>
      <c r="B145">
        <v>5.8777556762715228</v>
      </c>
      <c r="C145">
        <v>5.9109616410803234</v>
      </c>
    </row>
    <row r="146" spans="1:3" x14ac:dyDescent="0.2">
      <c r="A146" s="1">
        <v>144</v>
      </c>
      <c r="B146">
        <v>5.9187157175356653</v>
      </c>
      <c r="C146">
        <v>5.9272222952546016</v>
      </c>
    </row>
    <row r="147" spans="1:3" x14ac:dyDescent="0.2">
      <c r="A147" s="1">
        <v>145</v>
      </c>
      <c r="B147">
        <v>5.9596757587998068</v>
      </c>
      <c r="C147">
        <v>5.9433170963996611</v>
      </c>
    </row>
    <row r="148" spans="1:3" x14ac:dyDescent="0.2">
      <c r="A148" s="1">
        <v>146</v>
      </c>
      <c r="B148">
        <v>6.0006358000639493</v>
      </c>
      <c r="C148">
        <v>5.9592473559442594</v>
      </c>
    </row>
    <row r="149" spans="1:3" x14ac:dyDescent="0.2">
      <c r="A149" s="1">
        <v>147</v>
      </c>
      <c r="B149">
        <v>6.0415958413280917</v>
      </c>
      <c r="C149">
        <v>5.9750143941860916</v>
      </c>
    </row>
    <row r="150" spans="1:3" x14ac:dyDescent="0.2">
      <c r="A150" s="1">
        <v>148</v>
      </c>
      <c r="B150">
        <v>6.0825558825922341</v>
      </c>
      <c r="C150">
        <v>5.9906195393551842</v>
      </c>
    </row>
    <row r="151" spans="1:3" x14ac:dyDescent="0.2">
      <c r="A151" s="1">
        <v>149</v>
      </c>
      <c r="B151">
        <v>6.1235159238563757</v>
      </c>
      <c r="C151">
        <v>6.0060641267286528</v>
      </c>
    </row>
    <row r="152" spans="1:3" x14ac:dyDescent="0.2">
      <c r="A152" s="1">
        <v>150</v>
      </c>
      <c r="B152">
        <v>6.1644759651205181</v>
      </c>
      <c r="C152">
        <v>6.0213494977925128</v>
      </c>
    </row>
    <row r="153" spans="1:3" x14ac:dyDescent="0.2">
      <c r="A153" s="1">
        <v>151</v>
      </c>
      <c r="B153">
        <v>6.2054360063846614</v>
      </c>
      <c r="C153">
        <v>6.0364769994467524</v>
      </c>
    </row>
    <row r="154" spans="1:3" x14ac:dyDescent="0.2">
      <c r="A154" s="1">
        <v>152</v>
      </c>
      <c r="B154">
        <v>6.246396047648803</v>
      </c>
      <c r="C154">
        <v>6.0514479832502239</v>
      </c>
    </row>
    <row r="155" spans="1:3" x14ac:dyDescent="0.2">
      <c r="A155" s="1">
        <v>153</v>
      </c>
      <c r="B155">
        <v>6.2873560889129454</v>
      </c>
      <c r="C155">
        <v>6.0662638047023414</v>
      </c>
    </row>
    <row r="156" spans="1:3" x14ac:dyDescent="0.2">
      <c r="A156" s="1">
        <v>154</v>
      </c>
      <c r="B156">
        <v>6.3283161301770869</v>
      </c>
      <c r="C156">
        <v>6.0809258225586298</v>
      </c>
    </row>
    <row r="157" spans="1:3" x14ac:dyDescent="0.2">
      <c r="A157" s="1">
        <v>155</v>
      </c>
      <c r="B157">
        <v>6.3692761714412294</v>
      </c>
      <c r="C157">
        <v>6.0954353981778224</v>
      </c>
    </row>
    <row r="158" spans="1:3" x14ac:dyDescent="0.2">
      <c r="A158" s="1">
        <v>156</v>
      </c>
      <c r="B158">
        <v>6.4102362127053718</v>
      </c>
      <c r="C158">
        <v>6.1097938948981048</v>
      </c>
    </row>
    <row r="159" spans="1:3" x14ac:dyDescent="0.2">
      <c r="A159" s="1">
        <v>157</v>
      </c>
      <c r="B159">
        <v>6.4511962539695134</v>
      </c>
      <c r="C159">
        <v>6.1240026774405187</v>
      </c>
    </row>
    <row r="160" spans="1:3" x14ac:dyDescent="0.2">
      <c r="A160" s="1">
        <v>158</v>
      </c>
      <c r="B160">
        <v>6.4921562952336558</v>
      </c>
      <c r="C160">
        <v>6.1380631113377468</v>
      </c>
    </row>
    <row r="161" spans="1:3" x14ac:dyDescent="0.2">
      <c r="A161" s="1">
        <v>159</v>
      </c>
      <c r="B161">
        <v>6.5331163364977982</v>
      </c>
      <c r="C161">
        <v>6.1519765623866638</v>
      </c>
    </row>
    <row r="162" spans="1:3" x14ac:dyDescent="0.2">
      <c r="A162" s="1">
        <v>160</v>
      </c>
      <c r="B162">
        <v>6.5740763777619406</v>
      </c>
      <c r="C162">
        <v>6.1657443961231673</v>
      </c>
    </row>
    <row r="163" spans="1:3" x14ac:dyDescent="0.2">
      <c r="A163" s="1">
        <v>161</v>
      </c>
      <c r="B163">
        <v>6.6150364190260822</v>
      </c>
      <c r="C163">
        <v>6.1793679773180843</v>
      </c>
    </row>
    <row r="164" spans="1:3" x14ac:dyDescent="0.2">
      <c r="A164" s="1">
        <v>162</v>
      </c>
      <c r="B164">
        <v>6.6559964602902246</v>
      </c>
      <c r="C164">
        <v>6.1928486694928111</v>
      </c>
    </row>
    <row r="165" spans="1:3" x14ac:dyDescent="0.2">
      <c r="A165" s="1">
        <v>163</v>
      </c>
      <c r="B165">
        <v>6.6969565015543671</v>
      </c>
      <c r="C165">
        <v>6.2061878344540364</v>
      </c>
    </row>
    <row r="166" spans="1:3" x14ac:dyDescent="0.2">
      <c r="A166" s="1">
        <v>164</v>
      </c>
      <c r="B166">
        <v>6.7379165428185086</v>
      </c>
      <c r="C166">
        <v>6.2193868318461467</v>
      </c>
    </row>
    <row r="167" spans="1:3" x14ac:dyDescent="0.2">
      <c r="A167" s="1">
        <v>165</v>
      </c>
      <c r="B167">
        <v>6.778876584082651</v>
      </c>
      <c r="C167">
        <v>6.2324470187209364</v>
      </c>
    </row>
    <row r="168" spans="1:3" x14ac:dyDescent="0.2">
      <c r="A168" s="1">
        <v>166</v>
      </c>
      <c r="B168">
        <v>6.8198366253467926</v>
      </c>
      <c r="C168">
        <v>6.2453697491236353</v>
      </c>
    </row>
    <row r="169" spans="1:3" x14ac:dyDescent="0.2">
      <c r="A169" s="1">
        <v>167</v>
      </c>
      <c r="B169">
        <v>6.8607966666109359</v>
      </c>
      <c r="C169">
        <v>6.2581563736946952</v>
      </c>
    </row>
    <row r="170" spans="1:3" x14ac:dyDescent="0.2">
      <c r="A170" s="1">
        <v>168</v>
      </c>
      <c r="B170">
        <v>6.9017567078750766</v>
      </c>
      <c r="C170">
        <v>6.2708082392867004</v>
      </c>
    </row>
    <row r="171" spans="1:3" x14ac:dyDescent="0.2">
      <c r="A171" s="1">
        <v>169</v>
      </c>
      <c r="B171">
        <v>6.9427167491392199</v>
      </c>
      <c r="C171">
        <v>6.2833266885960288</v>
      </c>
    </row>
    <row r="172" spans="1:3" x14ac:dyDescent="0.2">
      <c r="A172" s="1">
        <v>170</v>
      </c>
      <c r="B172">
        <v>6.9836767904033623</v>
      </c>
      <c r="C172">
        <v>6.295713059808552</v>
      </c>
    </row>
    <row r="173" spans="1:3" x14ac:dyDescent="0.2">
      <c r="A173" s="1">
        <v>171</v>
      </c>
      <c r="B173">
        <v>7.0246368316675047</v>
      </c>
      <c r="C173">
        <v>6.3079686862591329</v>
      </c>
    </row>
    <row r="174" spans="1:3" x14ac:dyDescent="0.2">
      <c r="A174" s="1">
        <v>172</v>
      </c>
      <c r="B174">
        <v>7.0655968729316463</v>
      </c>
      <c r="C174">
        <v>6.3200948961044956</v>
      </c>
    </row>
    <row r="175" spans="1:3" x14ac:dyDescent="0.2">
      <c r="A175" s="1">
        <v>173</v>
      </c>
      <c r="B175">
        <v>7.1065569141957887</v>
      </c>
      <c r="C175">
        <v>6.3320930120090182</v>
      </c>
    </row>
    <row r="176" spans="1:3" x14ac:dyDescent="0.2">
      <c r="A176" s="1">
        <v>174</v>
      </c>
      <c r="B176">
        <v>7.1475169554599312</v>
      </c>
      <c r="C176">
        <v>6.343964350843315</v>
      </c>
    </row>
    <row r="177" spans="1:3" x14ac:dyDescent="0.2">
      <c r="A177" s="1">
        <v>175</v>
      </c>
      <c r="B177">
        <v>7.1884769967240736</v>
      </c>
      <c r="C177">
        <v>6.3557102233950129</v>
      </c>
    </row>
    <row r="178" spans="1:3" x14ac:dyDescent="0.2">
      <c r="A178" s="1">
        <v>176</v>
      </c>
      <c r="B178">
        <v>7.2294370379882151</v>
      </c>
      <c r="C178">
        <v>6.3673319340917489</v>
      </c>
    </row>
    <row r="179" spans="1:3" x14ac:dyDescent="0.2">
      <c r="A179" s="1">
        <v>177</v>
      </c>
      <c r="B179">
        <v>7.2703970792523576</v>
      </c>
      <c r="C179">
        <v>6.3788307807359272</v>
      </c>
    </row>
    <row r="180" spans="1:3" x14ac:dyDescent="0.2">
      <c r="A180" s="1">
        <v>178</v>
      </c>
      <c r="B180">
        <v>7.3113571205165</v>
      </c>
      <c r="C180">
        <v>6.3902080542510111</v>
      </c>
    </row>
    <row r="181" spans="1:3" x14ac:dyDescent="0.2">
      <c r="A181" s="1">
        <v>179</v>
      </c>
      <c r="B181">
        <v>7.3523171617806424</v>
      </c>
      <c r="C181">
        <v>6.4014650384391283</v>
      </c>
    </row>
    <row r="182" spans="1:3" x14ac:dyDescent="0.2">
      <c r="A182" s="1">
        <v>180</v>
      </c>
      <c r="B182">
        <v>7.393277203044784</v>
      </c>
      <c r="C182">
        <v>6.4126030097498594</v>
      </c>
    </row>
    <row r="183" spans="1:3" x14ac:dyDescent="0.2">
      <c r="A183" s="1">
        <v>181</v>
      </c>
      <c r="B183">
        <v>7.4342372443089264</v>
      </c>
      <c r="C183">
        <v>6.4236232370596982</v>
      </c>
    </row>
    <row r="184" spans="1:3" x14ac:dyDescent="0.2">
      <c r="A184" s="1">
        <v>182</v>
      </c>
      <c r="B184">
        <v>7.4751972855730688</v>
      </c>
      <c r="C184">
        <v>6.4345269814623407</v>
      </c>
    </row>
    <row r="185" spans="1:3" x14ac:dyDescent="0.2">
      <c r="A185" s="1">
        <v>183</v>
      </c>
      <c r="B185">
        <v>7.5161573268372104</v>
      </c>
      <c r="C185">
        <v>6.4453154960691874</v>
      </c>
    </row>
    <row r="186" spans="1:3" x14ac:dyDescent="0.2">
      <c r="A186" s="1">
        <v>184</v>
      </c>
      <c r="B186">
        <v>7.5571173681013528</v>
      </c>
      <c r="C186">
        <v>6.4559900258202614</v>
      </c>
    </row>
    <row r="187" spans="1:3" x14ac:dyDescent="0.2">
      <c r="A187" s="1">
        <v>185</v>
      </c>
      <c r="B187">
        <v>7.5980774093654952</v>
      </c>
      <c r="C187">
        <v>6.4665518073049943</v>
      </c>
    </row>
    <row r="188" spans="1:3" x14ac:dyDescent="0.2">
      <c r="A188" s="1">
        <v>186</v>
      </c>
      <c r="B188">
        <v>7.6390374506296377</v>
      </c>
      <c r="C188">
        <v>6.4770020685927507</v>
      </c>
    </row>
    <row r="189" spans="1:3" x14ac:dyDescent="0.2">
      <c r="A189" s="1">
        <v>187</v>
      </c>
      <c r="B189">
        <v>7.6799974918937792</v>
      </c>
      <c r="C189">
        <v>6.4873420290730701</v>
      </c>
    </row>
    <row r="190" spans="1:3" x14ac:dyDescent="0.2">
      <c r="A190" s="1">
        <v>188</v>
      </c>
      <c r="B190">
        <v>7.7209575331579217</v>
      </c>
      <c r="C190">
        <v>6.497572899305208</v>
      </c>
    </row>
    <row r="191" spans="1:3" x14ac:dyDescent="0.2">
      <c r="A191" s="1">
        <v>189</v>
      </c>
      <c r="B191">
        <v>7.7619175744220641</v>
      </c>
      <c r="C191">
        <v>6.5076958808767564</v>
      </c>
    </row>
    <row r="192" spans="1:3" x14ac:dyDescent="0.2">
      <c r="A192" s="1">
        <v>190</v>
      </c>
      <c r="B192">
        <v>7.8028776156862074</v>
      </c>
      <c r="C192">
        <v>6.5177121662713313</v>
      </c>
    </row>
    <row r="193" spans="1:3" x14ac:dyDescent="0.2">
      <c r="A193" s="1">
        <v>191</v>
      </c>
      <c r="B193">
        <v>7.8438376569503481</v>
      </c>
      <c r="C193">
        <v>6.527622938744968</v>
      </c>
    </row>
    <row r="194" spans="1:3" x14ac:dyDescent="0.2">
      <c r="A194" s="1">
        <v>192</v>
      </c>
      <c r="B194">
        <v>7.8847976982144914</v>
      </c>
      <c r="C194">
        <v>6.5374293722110171</v>
      </c>
    </row>
    <row r="195" spans="1:3" x14ac:dyDescent="0.2">
      <c r="A195" s="1">
        <v>193</v>
      </c>
      <c r="B195">
        <v>7.9257577394786329</v>
      </c>
      <c r="C195">
        <v>6.5471326311333682</v>
      </c>
    </row>
    <row r="196" spans="1:3" x14ac:dyDescent="0.2">
      <c r="A196" s="1">
        <v>194</v>
      </c>
      <c r="B196">
        <v>7.9667177807427736</v>
      </c>
      <c r="C196">
        <v>6.5567338704278511</v>
      </c>
    </row>
    <row r="197" spans="1:3" x14ac:dyDescent="0.2">
      <c r="A197" s="1">
        <v>195</v>
      </c>
      <c r="B197">
        <v>8.0076778220069169</v>
      </c>
      <c r="C197">
        <v>6.5662342353714731</v>
      </c>
    </row>
    <row r="198" spans="1:3" x14ac:dyDescent="0.2">
      <c r="A198" s="1">
        <v>196</v>
      </c>
      <c r="B198">
        <v>8.0486378632710593</v>
      </c>
      <c r="C198">
        <v>6.5756348615193483</v>
      </c>
    </row>
    <row r="199" spans="1:3" x14ac:dyDescent="0.2">
      <c r="A199" s="1">
        <v>197</v>
      </c>
      <c r="B199">
        <v>8.0895979045352018</v>
      </c>
      <c r="C199">
        <v>6.5849368746291921</v>
      </c>
    </row>
    <row r="200" spans="1:3" x14ac:dyDescent="0.2">
      <c r="A200" s="1">
        <v>198</v>
      </c>
      <c r="B200">
        <v>8.1305579457993442</v>
      </c>
      <c r="C200">
        <v>6.5941413905929673</v>
      </c>
    </row>
    <row r="201" spans="1:3" x14ac:dyDescent="0.2">
      <c r="A201" s="1">
        <v>199</v>
      </c>
      <c r="B201">
        <v>8.1715179870634866</v>
      </c>
      <c r="C201">
        <v>6.6032495153757447</v>
      </c>
    </row>
    <row r="202" spans="1:3" x14ac:dyDescent="0.2">
      <c r="A202" s="1">
        <v>200</v>
      </c>
      <c r="B202">
        <v>8.2124780283276273</v>
      </c>
      <c r="C202">
        <v>6.6122623449612847</v>
      </c>
    </row>
    <row r="203" spans="1:3" x14ac:dyDescent="0.2">
      <c r="A203" s="1">
        <v>201</v>
      </c>
      <c r="B203">
        <v>8.2534380695917697</v>
      </c>
      <c r="C203">
        <v>6.6211809653043714</v>
      </c>
    </row>
    <row r="204" spans="1:3" x14ac:dyDescent="0.2">
      <c r="A204" s="1">
        <v>202</v>
      </c>
      <c r="B204">
        <v>8.2943981108559122</v>
      </c>
      <c r="C204">
        <v>6.6300064522895461</v>
      </c>
    </row>
    <row r="205" spans="1:3" x14ac:dyDescent="0.2">
      <c r="A205" s="1">
        <v>203</v>
      </c>
      <c r="B205">
        <v>8.3353581521200546</v>
      </c>
      <c r="C205">
        <v>6.638739871696071</v>
      </c>
    </row>
    <row r="206" spans="1:3" x14ac:dyDescent="0.2">
      <c r="A206" s="1">
        <v>204</v>
      </c>
      <c r="B206">
        <v>8.376318193384197</v>
      </c>
      <c r="C206">
        <v>6.6473822791689434</v>
      </c>
    </row>
    <row r="207" spans="1:3" x14ac:dyDescent="0.2">
      <c r="A207" s="1">
        <v>205</v>
      </c>
      <c r="B207">
        <v>8.4172782346483395</v>
      </c>
      <c r="C207">
        <v>6.6559347201958339</v>
      </c>
    </row>
    <row r="208" spans="1:3" x14ac:dyDescent="0.2">
      <c r="A208" s="1">
        <v>206</v>
      </c>
      <c r="B208">
        <v>8.4582382759124819</v>
      </c>
      <c r="C208">
        <v>6.6643982300894704</v>
      </c>
    </row>
    <row r="209" spans="1:3" x14ac:dyDescent="0.2">
      <c r="A209" s="1">
        <v>207</v>
      </c>
      <c r="B209">
        <v>8.4991983171766243</v>
      </c>
      <c r="C209">
        <v>6.6727738339756026</v>
      </c>
    </row>
    <row r="210" spans="1:3" x14ac:dyDescent="0.2">
      <c r="A210" s="1">
        <v>208</v>
      </c>
      <c r="B210">
        <v>8.540158358440765</v>
      </c>
      <c r="C210">
        <v>6.681062546786257</v>
      </c>
    </row>
    <row r="211" spans="1:3" x14ac:dyDescent="0.2">
      <c r="A211" s="1">
        <v>209</v>
      </c>
      <c r="B211">
        <v>8.5811183997049074</v>
      </c>
      <c r="C211">
        <v>6.6892653732578626</v>
      </c>
    </row>
    <row r="212" spans="1:3" x14ac:dyDescent="0.2">
      <c r="A212" s="1">
        <v>210</v>
      </c>
      <c r="B212">
        <v>8.6220784409690499</v>
      </c>
      <c r="C212">
        <v>6.6973833079343814</v>
      </c>
    </row>
    <row r="213" spans="1:3" x14ac:dyDescent="0.2">
      <c r="A213" s="1">
        <v>211</v>
      </c>
      <c r="B213">
        <v>8.6630384822331923</v>
      </c>
      <c r="C213">
        <v>6.7054173351751292</v>
      </c>
    </row>
    <row r="214" spans="1:3" x14ac:dyDescent="0.2">
      <c r="A214" s="1">
        <v>212</v>
      </c>
      <c r="B214">
        <v>8.7039985234973347</v>
      </c>
      <c r="C214">
        <v>6.7133684291669136</v>
      </c>
    </row>
    <row r="215" spans="1:3" x14ac:dyDescent="0.2">
      <c r="A215" s="1">
        <v>213</v>
      </c>
      <c r="B215">
        <v>8.7449585647614771</v>
      </c>
      <c r="C215">
        <v>6.7212375539407452</v>
      </c>
    </row>
    <row r="216" spans="1:3" x14ac:dyDescent="0.2">
      <c r="A216" s="1">
        <v>214</v>
      </c>
      <c r="B216">
        <v>8.7859186060256196</v>
      </c>
      <c r="C216">
        <v>6.7290256633924264</v>
      </c>
    </row>
    <row r="217" spans="1:3" x14ac:dyDescent="0.2">
      <c r="A217" s="1">
        <v>215</v>
      </c>
      <c r="B217">
        <v>8.8268786472897602</v>
      </c>
      <c r="C217">
        <v>6.7367337013072843</v>
      </c>
    </row>
    <row r="218" spans="1:3" x14ac:dyDescent="0.2">
      <c r="A218" s="1">
        <v>216</v>
      </c>
      <c r="B218">
        <v>8.8678386885539027</v>
      </c>
      <c r="C218">
        <v>6.744362601388592</v>
      </c>
    </row>
    <row r="219" spans="1:3" x14ac:dyDescent="0.2">
      <c r="A219" s="1">
        <v>217</v>
      </c>
      <c r="B219">
        <v>8.9087987298180451</v>
      </c>
      <c r="C219">
        <v>6.7519132872896108</v>
      </c>
    </row>
    <row r="220" spans="1:3" x14ac:dyDescent="0.2">
      <c r="A220" s="1">
        <v>218</v>
      </c>
      <c r="B220">
        <v>8.9497587710821875</v>
      </c>
      <c r="C220">
        <v>6.759386672649204</v>
      </c>
    </row>
    <row r="221" spans="1:3" x14ac:dyDescent="0.2">
      <c r="A221" s="1">
        <v>219</v>
      </c>
      <c r="B221">
        <v>8.99071881234633</v>
      </c>
      <c r="C221">
        <v>6.7667836611305514</v>
      </c>
    </row>
    <row r="222" spans="1:3" x14ac:dyDescent="0.2">
      <c r="A222" s="1">
        <v>220</v>
      </c>
      <c r="B222">
        <v>9.0316788536104724</v>
      </c>
      <c r="C222">
        <v>6.7741051464632456</v>
      </c>
    </row>
    <row r="223" spans="1:3" x14ac:dyDescent="0.2">
      <c r="A223" s="1">
        <v>221</v>
      </c>
      <c r="B223">
        <v>9.0726388948746148</v>
      </c>
      <c r="C223">
        <v>6.7813520124881048</v>
      </c>
    </row>
    <row r="224" spans="1:3" x14ac:dyDescent="0.2">
      <c r="A224" s="1">
        <v>222</v>
      </c>
      <c r="B224">
        <v>9.1135989361387573</v>
      </c>
      <c r="C224">
        <v>6.7885251332050984</v>
      </c>
    </row>
    <row r="225" spans="1:3" x14ac:dyDescent="0.2">
      <c r="A225" s="1">
        <v>223</v>
      </c>
      <c r="B225">
        <v>9.1545589774028979</v>
      </c>
      <c r="C225">
        <v>6.7956253728237881</v>
      </c>
    </row>
    <row r="226" spans="1:3" x14ac:dyDescent="0.2">
      <c r="A226" s="1">
        <v>224</v>
      </c>
      <c r="B226">
        <v>9.1955190186670404</v>
      </c>
      <c r="C226">
        <v>6.8026535858163699</v>
      </c>
    </row>
    <row r="227" spans="1:3" x14ac:dyDescent="0.2">
      <c r="A227" s="1">
        <v>225</v>
      </c>
      <c r="B227">
        <v>9.2364790599311828</v>
      </c>
      <c r="C227">
        <v>6.8096106169731359</v>
      </c>
    </row>
    <row r="228" spans="1:3" x14ac:dyDescent="0.2">
      <c r="A228" s="1">
        <v>226</v>
      </c>
      <c r="B228">
        <v>9.2774391011953252</v>
      </c>
      <c r="C228">
        <v>6.816497301460263</v>
      </c>
    </row>
    <row r="229" spans="1:3" x14ac:dyDescent="0.2">
      <c r="A229" s="1">
        <v>227</v>
      </c>
      <c r="B229">
        <v>9.3183991424594677</v>
      </c>
      <c r="C229">
        <v>6.8233144648797204</v>
      </c>
    </row>
    <row r="230" spans="1:3" x14ac:dyDescent="0.2">
      <c r="A230" s="1">
        <v>228</v>
      </c>
      <c r="B230">
        <v>9.3593591837236101</v>
      </c>
      <c r="C230">
        <v>6.8300629233311483</v>
      </c>
    </row>
    <row r="231" spans="1:3" x14ac:dyDescent="0.2">
      <c r="A231" s="1">
        <v>229</v>
      </c>
      <c r="B231">
        <v>9.4003192249877525</v>
      </c>
      <c r="C231">
        <v>6.836743483475761</v>
      </c>
    </row>
    <row r="232" spans="1:3" x14ac:dyDescent="0.2">
      <c r="A232" s="1">
        <v>230</v>
      </c>
      <c r="B232">
        <v>9.4412792662518932</v>
      </c>
      <c r="C232">
        <v>6.8433569426019893</v>
      </c>
    </row>
    <row r="233" spans="1:3" x14ac:dyDescent="0.2">
      <c r="A233" s="1">
        <v>231</v>
      </c>
      <c r="B233">
        <v>9.4822393075160356</v>
      </c>
      <c r="C233">
        <v>6.8499040886927602</v>
      </c>
    </row>
    <row r="234" spans="1:3" x14ac:dyDescent="0.2">
      <c r="A234" s="1">
        <v>232</v>
      </c>
      <c r="B234">
        <v>9.523199348780178</v>
      </c>
      <c r="C234">
        <v>6.8563857004943722</v>
      </c>
    </row>
    <row r="235" spans="1:3" x14ac:dyDescent="0.2">
      <c r="A235" s="1">
        <v>233</v>
      </c>
      <c r="B235">
        <v>9.5641593900443205</v>
      </c>
      <c r="C235">
        <v>6.8628025475868846</v>
      </c>
    </row>
    <row r="236" spans="1:3" x14ac:dyDescent="0.2">
      <c r="A236" s="1">
        <v>234</v>
      </c>
      <c r="B236">
        <v>9.6051194313084629</v>
      </c>
      <c r="C236">
        <v>6.8691553904557372</v>
      </c>
    </row>
    <row r="237" spans="1:3" x14ac:dyDescent="0.2">
      <c r="A237" s="1">
        <v>235</v>
      </c>
      <c r="B237">
        <v>9.6460794725726053</v>
      </c>
      <c r="C237">
        <v>6.8754449805647626</v>
      </c>
    </row>
    <row r="238" spans="1:3" x14ac:dyDescent="0.2">
      <c r="A238" s="1">
        <v>236</v>
      </c>
      <c r="B238">
        <v>9.6870395138367478</v>
      </c>
      <c r="C238">
        <v>6.881672060430251</v>
      </c>
    </row>
    <row r="239" spans="1:3" x14ac:dyDescent="0.2">
      <c r="A239" s="1">
        <v>237</v>
      </c>
      <c r="B239">
        <v>9.7279995551008902</v>
      </c>
      <c r="C239">
        <v>6.8878373636961321</v>
      </c>
    </row>
    <row r="240" spans="1:3" x14ac:dyDescent="0.2">
      <c r="A240" s="1">
        <v>238</v>
      </c>
      <c r="B240">
        <v>9.7689595963650309</v>
      </c>
      <c r="C240">
        <v>6.8939416152101414</v>
      </c>
    </row>
    <row r="241" spans="1:3" x14ac:dyDescent="0.2">
      <c r="A241" s="1">
        <v>239</v>
      </c>
      <c r="B241">
        <v>9.8099196376291733</v>
      </c>
      <c r="C241">
        <v>6.8999855311008256</v>
      </c>
    </row>
    <row r="242" spans="1:3" x14ac:dyDescent="0.2">
      <c r="A242" s="1">
        <v>240</v>
      </c>
      <c r="B242">
        <v>9.8508796788933157</v>
      </c>
      <c r="C242">
        <v>6.9059698188554401</v>
      </c>
    </row>
    <row r="243" spans="1:3" x14ac:dyDescent="0.2">
      <c r="A243" s="1">
        <v>241</v>
      </c>
      <c r="B243">
        <v>9.8918397201574582</v>
      </c>
      <c r="C243">
        <v>6.9118951773984616</v>
      </c>
    </row>
    <row r="244" spans="1:3" x14ac:dyDescent="0.2">
      <c r="A244" s="1">
        <v>242</v>
      </c>
      <c r="B244">
        <v>9.9327997614216006</v>
      </c>
      <c r="C244">
        <v>6.9177622971708477</v>
      </c>
    </row>
    <row r="245" spans="1:3" x14ac:dyDescent="0.2">
      <c r="A245" s="1">
        <v>243</v>
      </c>
      <c r="B245">
        <v>9.973759802685743</v>
      </c>
      <c r="C245">
        <v>6.92357186020981</v>
      </c>
    </row>
    <row r="246" spans="1:3" x14ac:dyDescent="0.2">
      <c r="A246" s="1">
        <v>244</v>
      </c>
      <c r="B246">
        <v>10.014719843949891</v>
      </c>
      <c r="C246">
        <v>6.9293245402291692</v>
      </c>
    </row>
    <row r="247" spans="1:3" x14ac:dyDescent="0.2">
      <c r="A247" s="1">
        <v>245</v>
      </c>
      <c r="B247">
        <v>10.05567988521403</v>
      </c>
      <c r="C247">
        <v>6.9350210027000463</v>
      </c>
    </row>
    <row r="248" spans="1:3" x14ac:dyDescent="0.2">
      <c r="A248" s="1">
        <v>246</v>
      </c>
      <c r="B248">
        <v>10.09663992647817</v>
      </c>
      <c r="C248">
        <v>6.9406619049320168</v>
      </c>
    </row>
    <row r="249" spans="1:3" x14ac:dyDescent="0.2">
      <c r="A249" s="1">
        <v>247</v>
      </c>
      <c r="B249">
        <v>10.137599967742309</v>
      </c>
      <c r="C249">
        <v>6.9462478961545049</v>
      </c>
    </row>
    <row r="250" spans="1:3" x14ac:dyDescent="0.2">
      <c r="A250" s="1">
        <v>248</v>
      </c>
      <c r="B250">
        <v>10.17856000900645</v>
      </c>
      <c r="C250">
        <v>6.951779617598473</v>
      </c>
    </row>
    <row r="251" spans="1:3" x14ac:dyDescent="0.2">
      <c r="A251" s="1">
        <v>249</v>
      </c>
      <c r="B251">
        <v>10.219520050270599</v>
      </c>
      <c r="C251">
        <v>6.9572577025783184</v>
      </c>
    </row>
    <row r="252" spans="1:3" x14ac:dyDescent="0.2">
      <c r="A252" s="1">
        <v>250</v>
      </c>
      <c r="B252">
        <v>10.26048009153474</v>
      </c>
      <c r="C252">
        <v>6.9626827765738248</v>
      </c>
    </row>
    <row r="253" spans="1:3" x14ac:dyDescent="0.2">
      <c r="A253" s="1">
        <v>251</v>
      </c>
      <c r="B253">
        <v>10.301440132798881</v>
      </c>
      <c r="C253">
        <v>6.9680554573123583</v>
      </c>
    </row>
    <row r="254" spans="1:3" x14ac:dyDescent="0.2">
      <c r="A254" s="1">
        <v>252</v>
      </c>
      <c r="B254">
        <v>10.34240017406302</v>
      </c>
      <c r="C254">
        <v>6.9733763548508536</v>
      </c>
    </row>
    <row r="255" spans="1:3" x14ac:dyDescent="0.2">
      <c r="A255" s="1">
        <v>253</v>
      </c>
      <c r="B255">
        <v>10.38336021532716</v>
      </c>
      <c r="C255">
        <v>6.9786460716580789</v>
      </c>
    </row>
    <row r="256" spans="1:3" x14ac:dyDescent="0.2">
      <c r="A256" s="1">
        <v>254</v>
      </c>
      <c r="B256">
        <v>10.42432025659131</v>
      </c>
      <c r="C256">
        <v>6.9838652026966104</v>
      </c>
    </row>
    <row r="257" spans="1:3" x14ac:dyDescent="0.2">
      <c r="A257" s="1">
        <v>255</v>
      </c>
      <c r="B257">
        <v>10.46528029785545</v>
      </c>
      <c r="C257">
        <v>6.9890343355048499</v>
      </c>
    </row>
    <row r="258" spans="1:3" x14ac:dyDescent="0.2">
      <c r="A258" s="1">
        <v>256</v>
      </c>
      <c r="B258">
        <v>10.506240339119589</v>
      </c>
      <c r="C258">
        <v>6.9941540502788291</v>
      </c>
    </row>
    <row r="259" spans="1:3" x14ac:dyDescent="0.2">
      <c r="A259" s="1">
        <v>257</v>
      </c>
      <c r="B259">
        <v>10.54720038038373</v>
      </c>
      <c r="C259">
        <v>6.9992249199538739</v>
      </c>
    </row>
    <row r="260" spans="1:3" x14ac:dyDescent="0.2">
      <c r="A260" s="1">
        <v>258</v>
      </c>
      <c r="B260">
        <v>10.58816042164788</v>
      </c>
      <c r="C260">
        <v>7.0042475102860182</v>
      </c>
    </row>
    <row r="261" spans="1:3" x14ac:dyDescent="0.2">
      <c r="A261" s="1">
        <v>259</v>
      </c>
      <c r="B261">
        <v>10.62912046291202</v>
      </c>
      <c r="C261">
        <v>7.009222379933199</v>
      </c>
    </row>
    <row r="262" spans="1:3" x14ac:dyDescent="0.2">
      <c r="A262" s="1">
        <v>260</v>
      </c>
      <c r="B262">
        <v>10.670080504176161</v>
      </c>
      <c r="C262">
        <v>7.014150080536143</v>
      </c>
    </row>
    <row r="263" spans="1:3" x14ac:dyDescent="0.2">
      <c r="A263" s="1">
        <v>261</v>
      </c>
      <c r="B263">
        <v>10.7110405454403</v>
      </c>
      <c r="C263">
        <v>7.0190311567989898</v>
      </c>
    </row>
    <row r="264" spans="1:3" x14ac:dyDescent="0.2">
      <c r="A264" s="1">
        <v>262</v>
      </c>
      <c r="B264">
        <v>10.75200058670444</v>
      </c>
      <c r="C264">
        <v>7.023866146569465</v>
      </c>
    </row>
    <row r="265" spans="1:3" x14ac:dyDescent="0.2">
      <c r="A265" s="1">
        <v>263</v>
      </c>
      <c r="B265">
        <v>10.79296062796859</v>
      </c>
      <c r="C265">
        <v>7.0286555809187909</v>
      </c>
    </row>
    <row r="266" spans="1:3" x14ac:dyDescent="0.2">
      <c r="A266" s="1">
        <v>264</v>
      </c>
      <c r="B266">
        <v>10.833920669232731</v>
      </c>
      <c r="C266">
        <v>7.0333999842211208</v>
      </c>
    </row>
    <row r="267" spans="1:3" x14ac:dyDescent="0.2">
      <c r="A267" s="1">
        <v>265</v>
      </c>
      <c r="B267">
        <v>10.874880710496869</v>
      </c>
      <c r="C267">
        <v>7.0380998742326106</v>
      </c>
    </row>
    <row r="268" spans="1:3" x14ac:dyDescent="0.2">
      <c r="A268" s="1">
        <v>266</v>
      </c>
      <c r="B268">
        <v>10.91584075176101</v>
      </c>
      <c r="C268">
        <v>7.0427557621699828</v>
      </c>
    </row>
    <row r="269" spans="1:3" x14ac:dyDescent="0.2">
      <c r="A269" s="1">
        <v>267</v>
      </c>
      <c r="B269">
        <v>10.95680079302516</v>
      </c>
      <c r="C269">
        <v>7.0473681527886427</v>
      </c>
    </row>
    <row r="270" spans="1:3" x14ac:dyDescent="0.2">
      <c r="A270" s="1">
        <v>268</v>
      </c>
      <c r="B270">
        <v>10.9977608342893</v>
      </c>
      <c r="C270">
        <v>7.0519375444603343</v>
      </c>
    </row>
    <row r="271" spans="1:3" x14ac:dyDescent="0.2">
      <c r="A271" s="1">
        <v>269</v>
      </c>
      <c r="B271">
        <v>11.038720875553439</v>
      </c>
      <c r="C271">
        <v>7.056464429250223</v>
      </c>
    </row>
    <row r="272" spans="1:3" x14ac:dyDescent="0.2">
      <c r="A272" s="1">
        <v>270</v>
      </c>
      <c r="B272">
        <v>11.07968091681758</v>
      </c>
      <c r="C272">
        <v>7.0609492929934907</v>
      </c>
    </row>
    <row r="273" spans="1:3" x14ac:dyDescent="0.2">
      <c r="A273" s="1">
        <v>271</v>
      </c>
      <c r="B273">
        <v>11.12064095808172</v>
      </c>
      <c r="C273">
        <v>7.0653926153713948</v>
      </c>
    </row>
    <row r="274" spans="1:3" x14ac:dyDescent="0.2">
      <c r="A274" s="1">
        <v>272</v>
      </c>
      <c r="B274">
        <v>11.16160099934587</v>
      </c>
      <c r="C274">
        <v>7.069794869986767</v>
      </c>
    </row>
    <row r="275" spans="1:3" x14ac:dyDescent="0.2">
      <c r="A275" s="1">
        <v>273</v>
      </c>
      <c r="B275">
        <v>11.202561040610011</v>
      </c>
      <c r="C275">
        <v>7.0741565244388536</v>
      </c>
    </row>
    <row r="276" spans="1:3" x14ac:dyDescent="0.2">
      <c r="A276" s="1">
        <v>274</v>
      </c>
      <c r="B276">
        <v>11.24352108187415</v>
      </c>
      <c r="C276">
        <v>7.0784780403976679</v>
      </c>
    </row>
    <row r="277" spans="1:3" x14ac:dyDescent="0.2">
      <c r="A277" s="1">
        <v>275</v>
      </c>
      <c r="B277">
        <v>11.28448112313829</v>
      </c>
      <c r="C277">
        <v>7.0827598736777206</v>
      </c>
    </row>
    <row r="278" spans="1:3" x14ac:dyDescent="0.2">
      <c r="A278" s="1">
        <v>276</v>
      </c>
      <c r="B278">
        <v>11.325441164402431</v>
      </c>
      <c r="C278">
        <v>7.0870024743111069</v>
      </c>
    </row>
    <row r="279" spans="1:3" x14ac:dyDescent="0.2">
      <c r="A279" s="1">
        <v>277</v>
      </c>
      <c r="B279">
        <v>11.36640120566658</v>
      </c>
      <c r="C279">
        <v>7.0912062866199461</v>
      </c>
    </row>
    <row r="280" spans="1:3" x14ac:dyDescent="0.2">
      <c r="A280" s="1">
        <v>278</v>
      </c>
      <c r="B280">
        <v>11.407361246930719</v>
      </c>
      <c r="C280">
        <v>7.0953717492882449</v>
      </c>
    </row>
    <row r="281" spans="1:3" x14ac:dyDescent="0.2">
      <c r="A281" s="1">
        <v>279</v>
      </c>
      <c r="B281">
        <v>11.44832128819486</v>
      </c>
      <c r="C281">
        <v>7.0994992954331604</v>
      </c>
    </row>
    <row r="282" spans="1:3" x14ac:dyDescent="0.2">
      <c r="A282" s="1">
        <v>280</v>
      </c>
      <c r="B282">
        <v>11.489281329459001</v>
      </c>
      <c r="C282">
        <v>7.1035893526754119</v>
      </c>
    </row>
    <row r="283" spans="1:3" x14ac:dyDescent="0.2">
      <c r="A283" s="1">
        <v>281</v>
      </c>
      <c r="B283">
        <v>11.53024137072315</v>
      </c>
      <c r="C283">
        <v>7.1076423432092772</v>
      </c>
    </row>
    <row r="284" spans="1:3" x14ac:dyDescent="0.2">
      <c r="A284" s="1">
        <v>282</v>
      </c>
      <c r="B284">
        <v>11.571201411987291</v>
      </c>
      <c r="C284">
        <v>7.1116586838718128</v>
      </c>
    </row>
    <row r="285" spans="1:3" x14ac:dyDescent="0.2">
      <c r="A285" s="1">
        <v>283</v>
      </c>
      <c r="B285">
        <v>11.61216145325143</v>
      </c>
      <c r="C285">
        <v>7.1156387862113144</v>
      </c>
    </row>
    <row r="286" spans="1:3" x14ac:dyDescent="0.2">
      <c r="A286" s="1">
        <v>284</v>
      </c>
      <c r="B286">
        <v>11.65312149451557</v>
      </c>
      <c r="C286">
        <v>7.1195830565553377</v>
      </c>
    </row>
    <row r="287" spans="1:3" x14ac:dyDescent="0.2">
      <c r="A287" s="1">
        <v>285</v>
      </c>
      <c r="B287">
        <v>11.694081535779709</v>
      </c>
      <c r="C287">
        <v>7.1234918960777884</v>
      </c>
    </row>
    <row r="288" spans="1:3" x14ac:dyDescent="0.2">
      <c r="A288" s="1">
        <v>286</v>
      </c>
      <c r="B288">
        <v>11.735041577043861</v>
      </c>
      <c r="C288">
        <v>7.1273657008654689</v>
      </c>
    </row>
    <row r="289" spans="1:3" x14ac:dyDescent="0.2">
      <c r="A289" s="1">
        <v>287</v>
      </c>
      <c r="B289">
        <v>11.776001618307999</v>
      </c>
      <c r="C289">
        <v>7.1312048619839432</v>
      </c>
    </row>
    <row r="290" spans="1:3" x14ac:dyDescent="0.2">
      <c r="A290" s="1">
        <v>288</v>
      </c>
      <c r="B290">
        <v>11.81696165957214</v>
      </c>
      <c r="C290">
        <v>7.135009765542665</v>
      </c>
    </row>
    <row r="291" spans="1:3" x14ac:dyDescent="0.2">
      <c r="A291" s="1">
        <v>289</v>
      </c>
      <c r="B291">
        <v>11.857921700836281</v>
      </c>
      <c r="C291">
        <v>7.1387807927593911</v>
      </c>
    </row>
    <row r="292" spans="1:3" x14ac:dyDescent="0.2">
      <c r="A292" s="1">
        <v>290</v>
      </c>
      <c r="B292">
        <v>11.89888174210042</v>
      </c>
      <c r="C292">
        <v>7.1425183200240161</v>
      </c>
    </row>
    <row r="293" spans="1:3" x14ac:dyDescent="0.2">
      <c r="A293" s="1">
        <v>291</v>
      </c>
      <c r="B293">
        <v>11.939841783364569</v>
      </c>
      <c r="C293">
        <v>7.1462227189615692</v>
      </c>
    </row>
    <row r="294" spans="1:3" x14ac:dyDescent="0.2">
      <c r="A294" s="1">
        <v>292</v>
      </c>
      <c r="B294">
        <v>11.98080182462871</v>
      </c>
      <c r="C294">
        <v>7.1498943564946673</v>
      </c>
    </row>
    <row r="295" spans="1:3" x14ac:dyDescent="0.2">
      <c r="A295" s="1">
        <v>293</v>
      </c>
      <c r="B295">
        <v>12.02176186589285</v>
      </c>
      <c r="C295">
        <v>7.1535335949050998</v>
      </c>
    </row>
    <row r="296" spans="1:3" x14ac:dyDescent="0.2">
      <c r="A296" s="1">
        <v>294</v>
      </c>
      <c r="B296">
        <v>12.062721907156989</v>
      </c>
      <c r="C296">
        <v>7.1571407918949328</v>
      </c>
    </row>
    <row r="297" spans="1:3" x14ac:dyDescent="0.2">
      <c r="A297" s="1">
        <v>295</v>
      </c>
      <c r="B297">
        <v>12.103681948421141</v>
      </c>
      <c r="C297">
        <v>7.1607163006467216</v>
      </c>
    </row>
    <row r="298" spans="1:3" x14ac:dyDescent="0.2">
      <c r="A298" s="1">
        <v>296</v>
      </c>
      <c r="B298">
        <v>12.14464198968528</v>
      </c>
      <c r="C298">
        <v>7.164260469883148</v>
      </c>
    </row>
    <row r="299" spans="1:3" x14ac:dyDescent="0.2">
      <c r="A299" s="1">
        <v>297</v>
      </c>
      <c r="B299">
        <v>12.18560203094942</v>
      </c>
      <c r="C299">
        <v>7.1677736439259609</v>
      </c>
    </row>
    <row r="300" spans="1:3" x14ac:dyDescent="0.2">
      <c r="A300" s="1">
        <v>298</v>
      </c>
      <c r="B300">
        <v>12.226562072213561</v>
      </c>
      <c r="C300">
        <v>7.1712561627541458</v>
      </c>
    </row>
    <row r="301" spans="1:3" x14ac:dyDescent="0.2">
      <c r="A301" s="1">
        <v>299</v>
      </c>
      <c r="B301">
        <v>12.26752211347771</v>
      </c>
      <c r="C301">
        <v>7.1747083620615646</v>
      </c>
    </row>
    <row r="302" spans="1:3" x14ac:dyDescent="0.2">
      <c r="A302" s="1">
        <v>300</v>
      </c>
      <c r="B302">
        <v>12.308482154741849</v>
      </c>
      <c r="C302">
        <v>7.178130573313708</v>
      </c>
    </row>
    <row r="303" spans="1:3" x14ac:dyDescent="0.2">
      <c r="A303" s="1">
        <v>301</v>
      </c>
      <c r="B303">
        <v>12.34944219600599</v>
      </c>
      <c r="C303">
        <v>7.1815231238040012</v>
      </c>
    </row>
    <row r="304" spans="1:3" x14ac:dyDescent="0.2">
      <c r="A304" s="1">
        <v>302</v>
      </c>
      <c r="B304">
        <v>12.390402237270131</v>
      </c>
      <c r="C304">
        <v>7.1848863367092077</v>
      </c>
    </row>
    <row r="305" spans="1:3" x14ac:dyDescent="0.2">
      <c r="A305" s="1">
        <v>303</v>
      </c>
      <c r="B305">
        <v>12.431362278534269</v>
      </c>
      <c r="C305">
        <v>7.1882205311443146</v>
      </c>
    </row>
    <row r="306" spans="1:3" x14ac:dyDescent="0.2">
      <c r="A306" s="1">
        <v>304</v>
      </c>
      <c r="B306">
        <v>12.472322319798421</v>
      </c>
      <c r="C306">
        <v>7.1915260222166824</v>
      </c>
    </row>
    <row r="307" spans="1:3" x14ac:dyDescent="0.2">
      <c r="A307" s="1">
        <v>305</v>
      </c>
      <c r="B307">
        <v>12.51328236106256</v>
      </c>
      <c r="C307">
        <v>7.194803121079584</v>
      </c>
    </row>
    <row r="308" spans="1:3" x14ac:dyDescent="0.2">
      <c r="A308" s="1">
        <v>306</v>
      </c>
      <c r="B308">
        <v>12.5542424023267</v>
      </c>
      <c r="C308">
        <v>7.1980521349849473</v>
      </c>
    </row>
    <row r="309" spans="1:3" x14ac:dyDescent="0.2">
      <c r="A309" s="1">
        <v>307</v>
      </c>
      <c r="B309">
        <v>12.595202443590839</v>
      </c>
      <c r="C309">
        <v>7.2012733673356442</v>
      </c>
    </row>
    <row r="310" spans="1:3" x14ac:dyDescent="0.2">
      <c r="A310" s="1">
        <v>308</v>
      </c>
      <c r="B310">
        <v>12.63616248485499</v>
      </c>
      <c r="C310">
        <v>7.2044671177369306</v>
      </c>
    </row>
    <row r="311" spans="1:3" x14ac:dyDescent="0.2">
      <c r="A311" s="1">
        <v>309</v>
      </c>
      <c r="B311">
        <v>12.677122526119129</v>
      </c>
      <c r="C311">
        <v>7.2076336820473763</v>
      </c>
    </row>
    <row r="312" spans="1:3" x14ac:dyDescent="0.2">
      <c r="A312" s="1">
        <v>310</v>
      </c>
      <c r="B312">
        <v>12.71808256738327</v>
      </c>
      <c r="C312">
        <v>7.2107733524290554</v>
      </c>
    </row>
    <row r="313" spans="1:3" x14ac:dyDescent="0.2">
      <c r="A313" s="1">
        <v>311</v>
      </c>
      <c r="B313">
        <v>12.759042608647411</v>
      </c>
      <c r="C313">
        <v>7.2138864173971973</v>
      </c>
    </row>
    <row r="314" spans="1:3" x14ac:dyDescent="0.2">
      <c r="A314" s="1">
        <v>312</v>
      </c>
      <c r="B314">
        <v>12.80000264991155</v>
      </c>
      <c r="C314">
        <v>7.2169731618690642</v>
      </c>
    </row>
    <row r="315" spans="1:3" x14ac:dyDescent="0.2">
      <c r="A315" s="1">
        <v>313</v>
      </c>
      <c r="B315">
        <v>12.840962691175701</v>
      </c>
      <c r="C315">
        <v>7.2200338672123419</v>
      </c>
    </row>
    <row r="316" spans="1:3" x14ac:dyDescent="0.2">
      <c r="A316" s="1">
        <v>314</v>
      </c>
      <c r="B316">
        <v>12.88192273243984</v>
      </c>
      <c r="C316">
        <v>7.2230688112928521</v>
      </c>
    </row>
    <row r="317" spans="1:3" x14ac:dyDescent="0.2">
      <c r="A317" s="1">
        <v>315</v>
      </c>
      <c r="B317">
        <v>12.92288277370398</v>
      </c>
      <c r="C317">
        <v>7.2260782685215226</v>
      </c>
    </row>
    <row r="318" spans="1:3" x14ac:dyDescent="0.2">
      <c r="A318" s="1">
        <v>316</v>
      </c>
      <c r="B318">
        <v>12.963842814968119</v>
      </c>
      <c r="C318">
        <v>7.2290625099010679</v>
      </c>
    </row>
    <row r="319" spans="1:3" x14ac:dyDescent="0.2">
      <c r="A319" s="1">
        <v>317</v>
      </c>
      <c r="B319">
        <v>13.004802856232271</v>
      </c>
      <c r="C319">
        <v>7.2320218030716514</v>
      </c>
    </row>
    <row r="320" spans="1:3" x14ac:dyDescent="0.2">
      <c r="A320" s="1">
        <v>318</v>
      </c>
      <c r="B320">
        <v>13.045762897496409</v>
      </c>
      <c r="C320">
        <v>7.2349564123562589</v>
      </c>
    </row>
    <row r="321" spans="1:3" x14ac:dyDescent="0.2">
      <c r="A321" s="1">
        <v>319</v>
      </c>
      <c r="B321">
        <v>13.08672293876055</v>
      </c>
      <c r="C321">
        <v>7.2378665988053363</v>
      </c>
    </row>
    <row r="322" spans="1:3" x14ac:dyDescent="0.2">
      <c r="A322" s="1">
        <v>320</v>
      </c>
      <c r="B322">
        <v>13.127682980024691</v>
      </c>
      <c r="C322">
        <v>7.2407526202408636</v>
      </c>
    </row>
    <row r="323" spans="1:3" x14ac:dyDescent="0.2">
      <c r="A323" s="1">
        <v>321</v>
      </c>
      <c r="B323">
        <v>13.16864302128883</v>
      </c>
      <c r="C323">
        <v>7.2436147312998402</v>
      </c>
    </row>
    <row r="324" spans="1:3" x14ac:dyDescent="0.2">
      <c r="A324" s="1">
        <v>322</v>
      </c>
      <c r="B324">
        <v>13.209603062552979</v>
      </c>
      <c r="C324">
        <v>7.246453183477187</v>
      </c>
    </row>
    <row r="325" spans="1:3" x14ac:dyDescent="0.2">
      <c r="A325" s="1">
        <v>323</v>
      </c>
      <c r="B325">
        <v>13.25056310381712</v>
      </c>
      <c r="C325">
        <v>7.2492682251681222</v>
      </c>
    </row>
    <row r="326" spans="1:3" x14ac:dyDescent="0.2">
      <c r="A326" s="1">
        <v>324</v>
      </c>
      <c r="B326">
        <v>13.291523145081261</v>
      </c>
      <c r="C326">
        <v>7.252060101709894</v>
      </c>
    </row>
    <row r="327" spans="1:3" x14ac:dyDescent="0.2">
      <c r="A327" s="1">
        <v>325</v>
      </c>
      <c r="B327">
        <v>13.332483186345399</v>
      </c>
      <c r="C327">
        <v>7.2548290554230084</v>
      </c>
    </row>
    <row r="328" spans="1:3" x14ac:dyDescent="0.2">
      <c r="A328" s="1">
        <v>326</v>
      </c>
      <c r="B328">
        <v>13.373443227609551</v>
      </c>
      <c r="C328">
        <v>7.2575753256518576</v>
      </c>
    </row>
    <row r="329" spans="1:3" x14ac:dyDescent="0.2">
      <c r="A329" s="1">
        <v>327</v>
      </c>
      <c r="B329">
        <v>13.41440326887369</v>
      </c>
      <c r="C329">
        <v>7.2602991488048501</v>
      </c>
    </row>
    <row r="330" spans="1:3" x14ac:dyDescent="0.2">
      <c r="A330" s="1">
        <v>328</v>
      </c>
      <c r="B330">
        <v>13.45536331013783</v>
      </c>
      <c r="C330">
        <v>7.2630007583939271</v>
      </c>
    </row>
    <row r="331" spans="1:3" x14ac:dyDescent="0.2">
      <c r="A331" s="1">
        <v>329</v>
      </c>
      <c r="B331">
        <v>13.496323351401969</v>
      </c>
      <c r="C331">
        <v>7.2656803850736917</v>
      </c>
    </row>
    <row r="332" spans="1:3" x14ac:dyDescent="0.2">
      <c r="A332" s="1">
        <v>330</v>
      </c>
      <c r="B332">
        <v>13.53728339266611</v>
      </c>
      <c r="C332">
        <v>7.2683382566797299</v>
      </c>
    </row>
    <row r="333" spans="1:3" x14ac:dyDescent="0.2">
      <c r="A333" s="1">
        <v>331</v>
      </c>
      <c r="B333">
        <v>13.578243433930259</v>
      </c>
      <c r="C333">
        <v>7.2709745982667267</v>
      </c>
    </row>
    <row r="334" spans="1:3" x14ac:dyDescent="0.2">
      <c r="A334" s="1">
        <v>332</v>
      </c>
      <c r="B334">
        <v>13.6192034751944</v>
      </c>
      <c r="C334">
        <v>7.2735896321458604</v>
      </c>
    </row>
    <row r="335" spans="1:3" x14ac:dyDescent="0.2">
      <c r="A335" s="1">
        <v>333</v>
      </c>
      <c r="B335">
        <v>13.660163516458541</v>
      </c>
      <c r="C335">
        <v>7.2761835779216728</v>
      </c>
    </row>
    <row r="336" spans="1:3" x14ac:dyDescent="0.2">
      <c r="A336" s="1">
        <v>334</v>
      </c>
      <c r="B336">
        <v>13.70112355772268</v>
      </c>
      <c r="C336">
        <v>7.2787566525286111</v>
      </c>
    </row>
    <row r="337" spans="1:3" x14ac:dyDescent="0.2">
      <c r="A337" s="1">
        <v>335</v>
      </c>
      <c r="B337">
        <v>13.742083598986831</v>
      </c>
      <c r="C337">
        <v>7.2813090702668433</v>
      </c>
    </row>
    <row r="338" spans="1:3" x14ac:dyDescent="0.2">
      <c r="A338" s="1">
        <v>336</v>
      </c>
      <c r="B338">
        <v>13.78304364025097</v>
      </c>
      <c r="C338">
        <v>7.2838410428377633</v>
      </c>
    </row>
    <row r="339" spans="1:3" x14ac:dyDescent="0.2">
      <c r="A339" s="1">
        <v>337</v>
      </c>
      <c r="B339">
        <v>13.82400368151511</v>
      </c>
      <c r="C339">
        <v>7.2863527793788876</v>
      </c>
    </row>
    <row r="340" spans="1:3" x14ac:dyDescent="0.2">
      <c r="A340" s="1">
        <v>338</v>
      </c>
      <c r="B340">
        <v>13.864963722779249</v>
      </c>
      <c r="C340">
        <v>7.2888444864983164</v>
      </c>
    </row>
    <row r="341" spans="1:3" x14ac:dyDescent="0.2">
      <c r="A341" s="1">
        <v>339</v>
      </c>
      <c r="B341">
        <v>13.90592376404339</v>
      </c>
      <c r="C341">
        <v>7.2913163683087223</v>
      </c>
    </row>
    <row r="342" spans="1:3" x14ac:dyDescent="0.2">
      <c r="A342" s="1">
        <v>340</v>
      </c>
      <c r="B342">
        <v>13.946883805307539</v>
      </c>
      <c r="C342">
        <v>7.2937686264608379</v>
      </c>
    </row>
    <row r="343" spans="1:3" x14ac:dyDescent="0.2">
      <c r="A343" s="1">
        <v>341</v>
      </c>
      <c r="B343">
        <v>13.98784384657168</v>
      </c>
      <c r="C343">
        <v>7.2962014601765297</v>
      </c>
    </row>
    <row r="344" spans="1:3" x14ac:dyDescent="0.2">
      <c r="A344" s="1">
        <v>342</v>
      </c>
      <c r="B344">
        <v>14.028803887835821</v>
      </c>
      <c r="C344">
        <v>7.2986150662813669</v>
      </c>
    </row>
    <row r="345" spans="1:3" x14ac:dyDescent="0.2">
      <c r="A345" s="1">
        <v>343</v>
      </c>
      <c r="B345">
        <v>14.06976392909996</v>
      </c>
      <c r="C345">
        <v>7.3010096392367032</v>
      </c>
    </row>
    <row r="346" spans="1:3" x14ac:dyDescent="0.2">
      <c r="A346" s="1">
        <v>344</v>
      </c>
      <c r="B346">
        <v>14.1107239703641</v>
      </c>
      <c r="C346">
        <v>7.3033853711714114</v>
      </c>
    </row>
    <row r="347" spans="1:3" x14ac:dyDescent="0.2">
      <c r="A347" s="1">
        <v>345</v>
      </c>
      <c r="B347">
        <v>14.15168401162825</v>
      </c>
      <c r="C347">
        <v>7.3057424519131002</v>
      </c>
    </row>
    <row r="348" spans="1:3" x14ac:dyDescent="0.2">
      <c r="A348" s="1">
        <v>346</v>
      </c>
      <c r="B348">
        <v>14.192644052892391</v>
      </c>
      <c r="C348">
        <v>7.3080810690189191</v>
      </c>
    </row>
    <row r="349" spans="1:3" x14ac:dyDescent="0.2">
      <c r="A349" s="1">
        <v>347</v>
      </c>
      <c r="B349">
        <v>14.233604094156529</v>
      </c>
      <c r="C349">
        <v>7.3104014078058919</v>
      </c>
    </row>
    <row r="350" spans="1:3" x14ac:dyDescent="0.2">
      <c r="A350" s="1">
        <v>348</v>
      </c>
      <c r="B350">
        <v>14.27456413542067</v>
      </c>
      <c r="C350">
        <v>7.3127036513809083</v>
      </c>
    </row>
    <row r="351" spans="1:3" x14ac:dyDescent="0.2">
      <c r="A351" s="1">
        <v>349</v>
      </c>
      <c r="B351">
        <v>14.31552417668482</v>
      </c>
      <c r="C351">
        <v>7.314987980670228</v>
      </c>
    </row>
    <row r="352" spans="1:3" x14ac:dyDescent="0.2">
      <c r="A352" s="1">
        <v>350</v>
      </c>
      <c r="B352">
        <v>14.35648421794896</v>
      </c>
      <c r="C352">
        <v>7.3172545744485626</v>
      </c>
    </row>
    <row r="353" spans="1:3" x14ac:dyDescent="0.2">
      <c r="A353" s="1">
        <v>351</v>
      </c>
      <c r="B353">
        <v>14.397444259213099</v>
      </c>
      <c r="C353">
        <v>7.319503609367831</v>
      </c>
    </row>
    <row r="354" spans="1:3" x14ac:dyDescent="0.2">
      <c r="A354" s="1">
        <v>352</v>
      </c>
      <c r="B354">
        <v>14.43840430047724</v>
      </c>
      <c r="C354">
        <v>7.3217352599853811</v>
      </c>
    </row>
    <row r="355" spans="1:3" x14ac:dyDescent="0.2">
      <c r="A355" s="1">
        <v>353</v>
      </c>
      <c r="B355">
        <v>14.47936434174138</v>
      </c>
      <c r="C355">
        <v>7.3239496987919379</v>
      </c>
    </row>
    <row r="356" spans="1:3" x14ac:dyDescent="0.2">
      <c r="A356" s="1">
        <v>354</v>
      </c>
      <c r="B356">
        <v>14.52032438300553</v>
      </c>
      <c r="C356">
        <v>7.3261470962391089</v>
      </c>
    </row>
    <row r="357" spans="1:3" x14ac:dyDescent="0.2">
      <c r="A357" s="1">
        <v>355</v>
      </c>
      <c r="B357">
        <v>14.561284424269671</v>
      </c>
      <c r="C357">
        <v>7.3283276207665011</v>
      </c>
    </row>
    <row r="358" spans="1:3" x14ac:dyDescent="0.2">
      <c r="A358" s="1">
        <v>356</v>
      </c>
      <c r="B358">
        <v>14.60224446553381</v>
      </c>
      <c r="C358">
        <v>7.3304914388283748</v>
      </c>
    </row>
    <row r="359" spans="1:3" x14ac:dyDescent="0.2">
      <c r="A359" s="1">
        <v>357</v>
      </c>
      <c r="B359">
        <v>14.64320450679795</v>
      </c>
      <c r="C359">
        <v>7.3326387149201633</v>
      </c>
    </row>
    <row r="360" spans="1:3" x14ac:dyDescent="0.2">
      <c r="A360" s="1">
        <v>358</v>
      </c>
      <c r="B360">
        <v>14.684164548062091</v>
      </c>
      <c r="C360">
        <v>7.3347696116042886</v>
      </c>
    </row>
    <row r="361" spans="1:3" x14ac:dyDescent="0.2">
      <c r="A361" s="1">
        <v>359</v>
      </c>
      <c r="B361">
        <v>14.72512458932624</v>
      </c>
      <c r="C361">
        <v>7.3368842895358979</v>
      </c>
    </row>
    <row r="362" spans="1:3" x14ac:dyDescent="0.2">
      <c r="A362" s="1">
        <v>360</v>
      </c>
      <c r="B362">
        <v>14.766084630590379</v>
      </c>
      <c r="C362">
        <v>7.3389829074880693</v>
      </c>
    </row>
    <row r="363" spans="1:3" x14ac:dyDescent="0.2">
      <c r="A363" s="1">
        <v>361</v>
      </c>
      <c r="B363">
        <v>14.80704467185452</v>
      </c>
      <c r="C363">
        <v>7.3410656223767301</v>
      </c>
    </row>
    <row r="364" spans="1:3" x14ac:dyDescent="0.2">
      <c r="A364" s="1">
        <v>362</v>
      </c>
      <c r="B364">
        <v>14.848004713118661</v>
      </c>
      <c r="C364">
        <v>7.3431325892851804</v>
      </c>
    </row>
    <row r="365" spans="1:3" x14ac:dyDescent="0.2">
      <c r="A365" s="1">
        <v>363</v>
      </c>
      <c r="B365">
        <v>14.88896475438281</v>
      </c>
      <c r="C365">
        <v>7.3451839614883276</v>
      </c>
    </row>
    <row r="366" spans="1:3" x14ac:dyDescent="0.2">
      <c r="A366" s="1">
        <v>364</v>
      </c>
      <c r="B366">
        <v>14.929924795646951</v>
      </c>
      <c r="C366">
        <v>7.3472198904765369</v>
      </c>
    </row>
    <row r="367" spans="1:3" x14ac:dyDescent="0.2">
      <c r="A367" s="1">
        <v>365</v>
      </c>
      <c r="B367">
        <v>14.97088483691109</v>
      </c>
      <c r="C367">
        <v>7.3492405259791322</v>
      </c>
    </row>
    <row r="368" spans="1:3" x14ac:dyDescent="0.2">
      <c r="A368" s="1">
        <v>366</v>
      </c>
      <c r="B368">
        <v>15.01184487817523</v>
      </c>
      <c r="C368">
        <v>7.3512460159876252</v>
      </c>
    </row>
    <row r="369" spans="1:3" x14ac:dyDescent="0.2">
      <c r="A369" s="1">
        <v>367</v>
      </c>
      <c r="B369">
        <v>15.052804919439369</v>
      </c>
      <c r="C369">
        <v>7.3532365067785106</v>
      </c>
    </row>
    <row r="370" spans="1:3" x14ac:dyDescent="0.2">
      <c r="A370" s="1">
        <v>368</v>
      </c>
      <c r="B370">
        <v>15.09376496070352</v>
      </c>
      <c r="C370">
        <v>7.3552121429359039</v>
      </c>
    </row>
    <row r="371" spans="1:3" x14ac:dyDescent="0.2">
      <c r="A371" s="1">
        <v>369</v>
      </c>
      <c r="B371">
        <v>15.134725001967659</v>
      </c>
      <c r="C371">
        <v>7.357173067373699</v>
      </c>
    </row>
    <row r="372" spans="1:3" x14ac:dyDescent="0.2">
      <c r="A372" s="1">
        <v>370</v>
      </c>
      <c r="B372">
        <v>15.1756850432318</v>
      </c>
      <c r="C372">
        <v>7.3591194213574536</v>
      </c>
    </row>
    <row r="373" spans="1:3" x14ac:dyDescent="0.2">
      <c r="A373" s="1">
        <v>371</v>
      </c>
      <c r="B373">
        <v>15.216645084495941</v>
      </c>
      <c r="C373">
        <v>7.361051344525996</v>
      </c>
    </row>
    <row r="374" spans="1:3" x14ac:dyDescent="0.2">
      <c r="A374" s="1">
        <v>372</v>
      </c>
      <c r="B374">
        <v>15.25760512576009</v>
      </c>
      <c r="C374">
        <v>7.362968974912806</v>
      </c>
    </row>
    <row r="375" spans="1:3" x14ac:dyDescent="0.2">
      <c r="A375" s="1">
        <v>373</v>
      </c>
      <c r="B375">
        <v>15.298565167024231</v>
      </c>
      <c r="C375">
        <v>7.3648724489668673</v>
      </c>
    </row>
    <row r="376" spans="1:3" x14ac:dyDescent="0.2">
      <c r="A376" s="1">
        <v>374</v>
      </c>
      <c r="B376">
        <v>15.33952520828837</v>
      </c>
      <c r="C376">
        <v>7.36676190157345</v>
      </c>
    </row>
    <row r="377" spans="1:3" x14ac:dyDescent="0.2">
      <c r="A377" s="1">
        <v>375</v>
      </c>
      <c r="B377">
        <v>15.38048524955251</v>
      </c>
      <c r="C377">
        <v>7.3686374660744818</v>
      </c>
    </row>
    <row r="378" spans="1:3" x14ac:dyDescent="0.2">
      <c r="A378" s="1">
        <v>376</v>
      </c>
      <c r="B378">
        <v>15.421445290816649</v>
      </c>
      <c r="C378">
        <v>7.3704992742886652</v>
      </c>
    </row>
    <row r="379" spans="1:3" x14ac:dyDescent="0.2">
      <c r="A379" s="1">
        <v>377</v>
      </c>
      <c r="B379">
        <v>15.462405332080801</v>
      </c>
      <c r="C379">
        <v>7.3723474565313136</v>
      </c>
    </row>
    <row r="380" spans="1:3" x14ac:dyDescent="0.2">
      <c r="A380" s="1">
        <v>378</v>
      </c>
      <c r="B380">
        <v>15.503365373344939</v>
      </c>
      <c r="C380">
        <v>7.374182141633856</v>
      </c>
    </row>
    <row r="381" spans="1:3" x14ac:dyDescent="0.2">
      <c r="A381" s="1">
        <v>379</v>
      </c>
      <c r="B381">
        <v>15.54432541460908</v>
      </c>
      <c r="C381">
        <v>7.3760034569631676</v>
      </c>
    </row>
    <row r="382" spans="1:3" x14ac:dyDescent="0.2">
      <c r="A382" s="1">
        <v>380</v>
      </c>
      <c r="B382">
        <v>15.585285455873221</v>
      </c>
      <c r="C382">
        <v>7.377811528440577</v>
      </c>
    </row>
    <row r="383" spans="1:3" x14ac:dyDescent="0.2">
      <c r="A383" s="1">
        <v>381</v>
      </c>
      <c r="B383">
        <v>15.62624549713736</v>
      </c>
      <c r="C383">
        <v>7.3796064805604873</v>
      </c>
    </row>
    <row r="384" spans="1:3" x14ac:dyDescent="0.2">
      <c r="A384" s="1">
        <v>382</v>
      </c>
      <c r="B384">
        <v>15.667205538401509</v>
      </c>
      <c r="C384">
        <v>7.3813884364090283</v>
      </c>
    </row>
    <row r="385" spans="1:3" x14ac:dyDescent="0.2">
      <c r="A385" s="1">
        <v>383</v>
      </c>
      <c r="B385">
        <v>15.70816557966565</v>
      </c>
      <c r="C385">
        <v>7.3831575176820294</v>
      </c>
    </row>
    <row r="386" spans="1:3" x14ac:dyDescent="0.2">
      <c r="A386" s="1">
        <v>384</v>
      </c>
      <c r="B386">
        <v>15.749125620929791</v>
      </c>
      <c r="C386">
        <v>7.3849138447031937</v>
      </c>
    </row>
    <row r="387" spans="1:3" x14ac:dyDescent="0.2">
      <c r="A387" s="1">
        <v>385</v>
      </c>
      <c r="B387">
        <v>15.790085662193929</v>
      </c>
      <c r="C387">
        <v>7.3866575364416933</v>
      </c>
    </row>
    <row r="388" spans="1:3" x14ac:dyDescent="0.2">
      <c r="A388" s="1">
        <v>386</v>
      </c>
      <c r="B388">
        <v>15.831045703458081</v>
      </c>
      <c r="C388">
        <v>7.3883887105295489</v>
      </c>
    </row>
    <row r="389" spans="1:3" x14ac:dyDescent="0.2">
      <c r="A389" s="1">
        <v>387</v>
      </c>
      <c r="B389">
        <v>15.87200574472222</v>
      </c>
      <c r="C389">
        <v>7.3901074832789861</v>
      </c>
    </row>
    <row r="390" spans="1:3" x14ac:dyDescent="0.2">
      <c r="A390" s="1">
        <v>388</v>
      </c>
      <c r="B390">
        <v>15.91296578598636</v>
      </c>
      <c r="C390">
        <v>7.3918139696992826</v>
      </c>
    </row>
    <row r="391" spans="1:3" x14ac:dyDescent="0.2">
      <c r="A391" s="1">
        <v>389</v>
      </c>
      <c r="B391">
        <v>15.953925827250499</v>
      </c>
      <c r="C391">
        <v>7.3935082835135342</v>
      </c>
    </row>
    <row r="392" spans="1:3" x14ac:dyDescent="0.2">
      <c r="A392" s="1">
        <v>390</v>
      </c>
      <c r="B392">
        <v>15.99488586851465</v>
      </c>
      <c r="C392">
        <v>7.3951905371751359</v>
      </c>
    </row>
    <row r="393" spans="1:3" x14ac:dyDescent="0.2">
      <c r="A393" s="1">
        <v>391</v>
      </c>
      <c r="B393">
        <v>16.035845909778789</v>
      </c>
      <c r="C393">
        <v>7.3968608418840001</v>
      </c>
    </row>
    <row r="394" spans="1:3" x14ac:dyDescent="0.2">
      <c r="A394" s="1">
        <v>392</v>
      </c>
      <c r="B394">
        <v>16.076805951042932</v>
      </c>
      <c r="C394">
        <v>7.3985193076026592</v>
      </c>
    </row>
    <row r="395" spans="1:3" x14ac:dyDescent="0.2">
      <c r="A395" s="1">
        <v>393</v>
      </c>
      <c r="B395">
        <v>16.117765992307071</v>
      </c>
      <c r="C395">
        <v>7.4001660430719962</v>
      </c>
    </row>
    <row r="396" spans="1:3" x14ac:dyDescent="0.2">
      <c r="A396" s="1">
        <v>394</v>
      </c>
      <c r="B396">
        <v>16.15872603357121</v>
      </c>
      <c r="C396">
        <v>7.4018011558268828</v>
      </c>
    </row>
    <row r="397" spans="1:3" x14ac:dyDescent="0.2">
      <c r="A397" s="1">
        <v>395</v>
      </c>
      <c r="B397">
        <v>16.199686074835359</v>
      </c>
      <c r="C397">
        <v>7.4034247522114596</v>
      </c>
    </row>
    <row r="398" spans="1:3" x14ac:dyDescent="0.2">
      <c r="A398" s="1">
        <v>396</v>
      </c>
      <c r="B398">
        <v>16.240646116099501</v>
      </c>
      <c r="C398">
        <v>7.4050369373944003</v>
      </c>
    </row>
    <row r="399" spans="1:3" x14ac:dyDescent="0.2">
      <c r="A399" s="1">
        <v>397</v>
      </c>
      <c r="B399">
        <v>16.28160615736364</v>
      </c>
      <c r="C399">
        <v>7.4066378153837498</v>
      </c>
    </row>
    <row r="400" spans="1:3" x14ac:dyDescent="0.2">
      <c r="A400" s="1">
        <v>398</v>
      </c>
      <c r="B400">
        <v>16.322566198627779</v>
      </c>
      <c r="C400">
        <v>7.4082274890416766</v>
      </c>
    </row>
    <row r="401" spans="1:3" x14ac:dyDescent="0.2">
      <c r="A401" s="1">
        <v>399</v>
      </c>
      <c r="B401">
        <v>16.363526239891929</v>
      </c>
      <c r="C401">
        <v>7.4098060600990081</v>
      </c>
    </row>
    <row r="402" spans="1:3" x14ac:dyDescent="0.2">
      <c r="A402" s="1">
        <v>400</v>
      </c>
      <c r="B402">
        <v>16.404486281156061</v>
      </c>
      <c r="C402">
        <v>7.4113736291695629</v>
      </c>
    </row>
    <row r="403" spans="1:3" x14ac:dyDescent="0.2">
      <c r="A403" s="1">
        <v>401</v>
      </c>
      <c r="B403">
        <v>16.44544632242021</v>
      </c>
      <c r="C403">
        <v>7.4129302957641929</v>
      </c>
    </row>
    <row r="404" spans="1:3" x14ac:dyDescent="0.2">
      <c r="A404" s="1">
        <v>402</v>
      </c>
      <c r="B404">
        <v>16.486406363684349</v>
      </c>
      <c r="C404">
        <v>7.4144761583048169</v>
      </c>
    </row>
    <row r="405" spans="1:3" x14ac:dyDescent="0.2">
      <c r="A405" s="1">
        <v>403</v>
      </c>
      <c r="B405">
        <v>16.527366404948491</v>
      </c>
      <c r="C405">
        <v>7.4160113141380304</v>
      </c>
    </row>
    <row r="406" spans="1:3" x14ac:dyDescent="0.2">
      <c r="A406" s="1">
        <v>404</v>
      </c>
      <c r="B406">
        <v>16.56832644621263</v>
      </c>
      <c r="C406">
        <v>7.4175358595487459</v>
      </c>
    </row>
    <row r="407" spans="1:3" x14ac:dyDescent="0.2">
      <c r="A407" s="1">
        <v>405</v>
      </c>
      <c r="B407">
        <v>16.60928648747678</v>
      </c>
      <c r="C407">
        <v>7.4190498897734702</v>
      </c>
    </row>
    <row r="408" spans="1:3" x14ac:dyDescent="0.2">
      <c r="A408" s="1">
        <v>406</v>
      </c>
      <c r="B408">
        <v>16.650246528740919</v>
      </c>
      <c r="C408">
        <v>7.4205534990134829</v>
      </c>
    </row>
    <row r="409" spans="1:3" x14ac:dyDescent="0.2">
      <c r="A409" s="1">
        <v>407</v>
      </c>
      <c r="B409">
        <v>16.691206570005061</v>
      </c>
      <c r="C409">
        <v>7.4220467804478334</v>
      </c>
    </row>
    <row r="410" spans="1:3" x14ac:dyDescent="0.2">
      <c r="A410" s="1">
        <v>408</v>
      </c>
      <c r="B410">
        <v>16.7321666112692</v>
      </c>
      <c r="C410">
        <v>7.4235298262461002</v>
      </c>
    </row>
    <row r="411" spans="1:3" x14ac:dyDescent="0.2">
      <c r="A411" s="1">
        <v>409</v>
      </c>
      <c r="B411">
        <v>16.77312665253335</v>
      </c>
      <c r="C411">
        <v>7.4250027275810826</v>
      </c>
    </row>
    <row r="412" spans="1:3" x14ac:dyDescent="0.2">
      <c r="A412" s="1">
        <v>410</v>
      </c>
      <c r="B412">
        <v>16.814086693797488</v>
      </c>
      <c r="C412">
        <v>7.4264655746411714</v>
      </c>
    </row>
    <row r="413" spans="1:3" x14ac:dyDescent="0.2">
      <c r="A413" s="1">
        <v>411</v>
      </c>
      <c r="B413">
        <v>16.855046735061631</v>
      </c>
      <c r="C413">
        <v>7.4279184566426508</v>
      </c>
    </row>
    <row r="414" spans="1:3" x14ac:dyDescent="0.2">
      <c r="A414" s="1">
        <v>412</v>
      </c>
      <c r="B414">
        <v>16.89600677632577</v>
      </c>
      <c r="C414">
        <v>7.4293614618418351</v>
      </c>
    </row>
    <row r="415" spans="1:3" x14ac:dyDescent="0.2">
      <c r="A415" s="1">
        <v>413</v>
      </c>
      <c r="B415">
        <v>16.936966817589919</v>
      </c>
      <c r="C415">
        <v>7.4307946775469409</v>
      </c>
    </row>
    <row r="416" spans="1:3" x14ac:dyDescent="0.2">
      <c r="A416" s="1">
        <v>414</v>
      </c>
      <c r="B416">
        <v>16.977926858854062</v>
      </c>
      <c r="C416">
        <v>7.4322181901299071</v>
      </c>
    </row>
    <row r="417" spans="1:3" x14ac:dyDescent="0.2">
      <c r="A417" s="1">
        <v>415</v>
      </c>
      <c r="B417">
        <v>17.018886900118201</v>
      </c>
      <c r="C417">
        <v>7.4336320850380186</v>
      </c>
    </row>
    <row r="418" spans="1:3" x14ac:dyDescent="0.2">
      <c r="A418" s="1">
        <v>416</v>
      </c>
      <c r="B418">
        <v>17.059846941382339</v>
      </c>
      <c r="C418">
        <v>7.4350364468053041</v>
      </c>
    </row>
    <row r="419" spans="1:3" x14ac:dyDescent="0.2">
      <c r="A419" s="1">
        <v>417</v>
      </c>
      <c r="B419">
        <v>17.100806982646478</v>
      </c>
      <c r="C419">
        <v>7.4364313590638824</v>
      </c>
    </row>
    <row r="420" spans="1:3" x14ac:dyDescent="0.2">
      <c r="A420" s="1">
        <v>418</v>
      </c>
      <c r="B420">
        <v>17.141767023910621</v>
      </c>
      <c r="C420">
        <v>7.4378169045550013</v>
      </c>
    </row>
    <row r="421" spans="1:3" x14ac:dyDescent="0.2">
      <c r="A421" s="1">
        <v>419</v>
      </c>
      <c r="B421">
        <v>17.18272706517477</v>
      </c>
      <c r="C421">
        <v>7.4391931651401686</v>
      </c>
    </row>
    <row r="422" spans="1:3" x14ac:dyDescent="0.2">
      <c r="A422" s="1">
        <v>420</v>
      </c>
      <c r="B422">
        <v>17.223687106438909</v>
      </c>
      <c r="C422">
        <v>7.4405602218118716</v>
      </c>
    </row>
    <row r="423" spans="1:3" x14ac:dyDescent="0.2">
      <c r="A423" s="1">
        <v>421</v>
      </c>
      <c r="B423">
        <v>17.264647147703052</v>
      </c>
      <c r="C423">
        <v>7.4419181547043181</v>
      </c>
    </row>
    <row r="424" spans="1:3" x14ac:dyDescent="0.2">
      <c r="A424" s="1">
        <v>422</v>
      </c>
      <c r="B424">
        <v>17.305607188967191</v>
      </c>
      <c r="C424">
        <v>7.4432670431039183</v>
      </c>
    </row>
    <row r="425" spans="1:3" x14ac:dyDescent="0.2">
      <c r="A425" s="1">
        <v>423</v>
      </c>
      <c r="B425">
        <v>17.34656723023134</v>
      </c>
      <c r="C425">
        <v>7.4446069654597373</v>
      </c>
    </row>
    <row r="426" spans="1:3" x14ac:dyDescent="0.2">
      <c r="A426" s="1">
        <v>424</v>
      </c>
      <c r="B426">
        <v>17.387527271495479</v>
      </c>
      <c r="C426">
        <v>7.4459379993937382</v>
      </c>
    </row>
    <row r="427" spans="1:3" x14ac:dyDescent="0.2">
      <c r="A427" s="1">
        <v>425</v>
      </c>
      <c r="B427">
        <v>17.428487312759621</v>
      </c>
      <c r="C427">
        <v>7.4472602217108479</v>
      </c>
    </row>
    <row r="428" spans="1:3" x14ac:dyDescent="0.2">
      <c r="A428" s="1">
        <v>426</v>
      </c>
      <c r="B428">
        <v>17.46944735402376</v>
      </c>
      <c r="C428">
        <v>7.4485737084089836</v>
      </c>
    </row>
    <row r="429" spans="1:3" x14ac:dyDescent="0.2">
      <c r="A429" s="1">
        <v>427</v>
      </c>
      <c r="B429">
        <v>17.51040739528791</v>
      </c>
      <c r="C429">
        <v>7.4498785346888488</v>
      </c>
    </row>
    <row r="430" spans="1:3" x14ac:dyDescent="0.2">
      <c r="A430" s="1">
        <v>428</v>
      </c>
      <c r="B430">
        <v>17.551367436552049</v>
      </c>
      <c r="C430">
        <v>7.4511747749636754</v>
      </c>
    </row>
    <row r="431" spans="1:3" x14ac:dyDescent="0.2">
      <c r="A431" s="1">
        <v>429</v>
      </c>
      <c r="B431">
        <v>17.592327477816191</v>
      </c>
      <c r="C431">
        <v>7.4524625028687828</v>
      </c>
    </row>
    <row r="432" spans="1:3" x14ac:dyDescent="0.2">
      <c r="A432" s="1">
        <v>430</v>
      </c>
      <c r="B432">
        <v>17.63328751908033</v>
      </c>
      <c r="C432">
        <v>7.4537417912709758</v>
      </c>
    </row>
    <row r="433" spans="1:3" x14ac:dyDescent="0.2">
      <c r="A433" s="1">
        <v>431</v>
      </c>
      <c r="B433">
        <v>17.674247560344469</v>
      </c>
      <c r="C433">
        <v>7.4550127122779388</v>
      </c>
    </row>
    <row r="434" spans="1:3" x14ac:dyDescent="0.2">
      <c r="A434" s="1">
        <v>432</v>
      </c>
      <c r="B434">
        <v>17.715207601608611</v>
      </c>
      <c r="C434">
        <v>7.4562753372473543</v>
      </c>
    </row>
    <row r="435" spans="1:3" x14ac:dyDescent="0.2">
      <c r="A435" s="1">
        <v>433</v>
      </c>
      <c r="B435">
        <v>17.756167642872761</v>
      </c>
      <c r="C435">
        <v>7.4575297367959914</v>
      </c>
    </row>
    <row r="436" spans="1:3" x14ac:dyDescent="0.2">
      <c r="A436" s="1">
        <v>434</v>
      </c>
      <c r="B436">
        <v>17.7971276841369</v>
      </c>
      <c r="C436">
        <v>7.4587759808086664</v>
      </c>
    </row>
    <row r="437" spans="1:3" x14ac:dyDescent="0.2">
      <c r="A437" s="1">
        <v>435</v>
      </c>
      <c r="B437">
        <v>17.838087725401039</v>
      </c>
      <c r="C437">
        <v>7.4600141384470184</v>
      </c>
    </row>
    <row r="438" spans="1:3" x14ac:dyDescent="0.2">
      <c r="A438" s="1">
        <v>436</v>
      </c>
      <c r="B438">
        <v>17.879047766665181</v>
      </c>
      <c r="C438">
        <v>7.461244278158242</v>
      </c>
    </row>
    <row r="439" spans="1:3" x14ac:dyDescent="0.2">
      <c r="A439" s="1">
        <v>437</v>
      </c>
      <c r="B439">
        <v>17.920007807929331</v>
      </c>
      <c r="C439">
        <v>7.4624664676836581</v>
      </c>
    </row>
    <row r="440" spans="1:3" x14ac:dyDescent="0.2">
      <c r="A440" s="1">
        <v>438</v>
      </c>
      <c r="B440">
        <v>17.960967849193469</v>
      </c>
      <c r="C440">
        <v>7.4636807740671891</v>
      </c>
    </row>
    <row r="441" spans="1:3" x14ac:dyDescent="0.2">
      <c r="A441" s="1">
        <v>439</v>
      </c>
      <c r="B441">
        <v>18.001927890457608</v>
      </c>
      <c r="C441">
        <v>7.4648872636636936</v>
      </c>
    </row>
    <row r="442" spans="1:3" x14ac:dyDescent="0.2">
      <c r="A442" s="1">
        <v>440</v>
      </c>
      <c r="B442">
        <v>18.042887931721751</v>
      </c>
      <c r="C442">
        <v>7.4660860021472404</v>
      </c>
    </row>
    <row r="443" spans="1:3" x14ac:dyDescent="0.2">
      <c r="A443" s="1">
        <v>441</v>
      </c>
      <c r="B443">
        <v>18.0838479729859</v>
      </c>
      <c r="C443">
        <v>7.4672770545192249</v>
      </c>
    </row>
    <row r="444" spans="1:3" x14ac:dyDescent="0.2">
      <c r="A444" s="1">
        <v>442</v>
      </c>
      <c r="B444">
        <v>18.124808014250039</v>
      </c>
      <c r="C444">
        <v>7.4684604851163501</v>
      </c>
    </row>
    <row r="445" spans="1:3" x14ac:dyDescent="0.2">
      <c r="A445" s="1">
        <v>443</v>
      </c>
      <c r="B445">
        <v>18.165768055514182</v>
      </c>
      <c r="C445">
        <v>7.4696363576185911</v>
      </c>
    </row>
    <row r="446" spans="1:3" x14ac:dyDescent="0.2">
      <c r="A446" s="1">
        <v>444</v>
      </c>
      <c r="B446">
        <v>18.20672809677832</v>
      </c>
      <c r="C446">
        <v>7.4708047350570208</v>
      </c>
    </row>
    <row r="447" spans="1:3" x14ac:dyDescent="0.2">
      <c r="A447" s="1">
        <v>445</v>
      </c>
      <c r="B447">
        <v>18.247688138042459</v>
      </c>
      <c r="C447">
        <v>7.4719656798214338</v>
      </c>
    </row>
    <row r="448" spans="1:3" x14ac:dyDescent="0.2">
      <c r="A448" s="1">
        <v>446</v>
      </c>
      <c r="B448">
        <v>18.288648179306609</v>
      </c>
      <c r="C448">
        <v>7.4731192536680284</v>
      </c>
    </row>
    <row r="449" spans="1:3" x14ac:dyDescent="0.2">
      <c r="A449" s="1">
        <v>447</v>
      </c>
      <c r="B449">
        <v>18.329608220570751</v>
      </c>
      <c r="C449">
        <v>7.4742655177268622</v>
      </c>
    </row>
    <row r="450" spans="1:3" x14ac:dyDescent="0.2">
      <c r="A450" s="1">
        <v>448</v>
      </c>
      <c r="B450">
        <v>18.37056826183489</v>
      </c>
      <c r="C450">
        <v>7.4754045325092422</v>
      </c>
    </row>
    <row r="451" spans="1:3" x14ac:dyDescent="0.2">
      <c r="A451" s="1">
        <v>449</v>
      </c>
      <c r="B451">
        <v>18.411528303099029</v>
      </c>
      <c r="C451">
        <v>7.4765363579150961</v>
      </c>
    </row>
    <row r="452" spans="1:3" x14ac:dyDescent="0.2">
      <c r="A452" s="1">
        <v>450</v>
      </c>
      <c r="B452">
        <v>18.452488344363179</v>
      </c>
      <c r="C452">
        <v>7.4776610532400971</v>
      </c>
    </row>
    <row r="453" spans="1:3" x14ac:dyDescent="0.2">
      <c r="A453" s="1">
        <v>451</v>
      </c>
      <c r="B453">
        <v>18.493448385627321</v>
      </c>
      <c r="C453">
        <v>7.4787786771827722</v>
      </c>
    </row>
    <row r="454" spans="1:3" x14ac:dyDescent="0.2">
      <c r="A454" s="1">
        <v>452</v>
      </c>
      <c r="B454">
        <v>18.53440842689146</v>
      </c>
      <c r="C454">
        <v>7.4798892878516323</v>
      </c>
    </row>
    <row r="455" spans="1:3" x14ac:dyDescent="0.2">
      <c r="A455" s="1">
        <v>453</v>
      </c>
      <c r="B455">
        <v>18.575368468155599</v>
      </c>
      <c r="C455">
        <v>7.4809929427719144</v>
      </c>
    </row>
    <row r="456" spans="1:3" x14ac:dyDescent="0.2">
      <c r="A456" s="1">
        <v>454</v>
      </c>
      <c r="B456">
        <v>18.616328509419741</v>
      </c>
      <c r="C456">
        <v>7.4820896988926009</v>
      </c>
    </row>
    <row r="457" spans="1:3" x14ac:dyDescent="0.2">
      <c r="A457" s="1">
        <v>455</v>
      </c>
      <c r="B457">
        <v>18.657288550683891</v>
      </c>
      <c r="C457">
        <v>7.4831796125929948</v>
      </c>
    </row>
    <row r="458" spans="1:3" x14ac:dyDescent="0.2">
      <c r="A458" s="1">
        <v>456</v>
      </c>
      <c r="B458">
        <v>18.69824859194803</v>
      </c>
      <c r="C458">
        <v>7.484262739689477</v>
      </c>
    </row>
    <row r="459" spans="1:3" x14ac:dyDescent="0.2">
      <c r="A459" s="1">
        <v>457</v>
      </c>
      <c r="B459">
        <v>18.739208633212169</v>
      </c>
      <c r="C459">
        <v>7.4853391354420378</v>
      </c>
    </row>
    <row r="460" spans="1:3" x14ac:dyDescent="0.2">
      <c r="A460" s="1">
        <v>458</v>
      </c>
      <c r="B460">
        <v>18.780168674476311</v>
      </c>
      <c r="C460">
        <v>7.486408854560751</v>
      </c>
    </row>
    <row r="461" spans="1:3" x14ac:dyDescent="0.2">
      <c r="A461" s="1">
        <v>459</v>
      </c>
      <c r="B461">
        <v>18.821128715740461</v>
      </c>
      <c r="C461">
        <v>7.4874719512121786</v>
      </c>
    </row>
    <row r="462" spans="1:3" x14ac:dyDescent="0.2">
      <c r="A462" s="1">
        <v>460</v>
      </c>
      <c r="B462">
        <v>18.862088757004599</v>
      </c>
      <c r="C462">
        <v>7.4885284790256472</v>
      </c>
    </row>
    <row r="463" spans="1:3" x14ac:dyDescent="0.2">
      <c r="A463" s="1">
        <v>461</v>
      </c>
      <c r="B463">
        <v>18.903048798268738</v>
      </c>
      <c r="C463">
        <v>7.4895784910995102</v>
      </c>
    </row>
    <row r="464" spans="1:3" x14ac:dyDescent="0.2">
      <c r="A464" s="1">
        <v>462</v>
      </c>
      <c r="B464">
        <v>18.944008839532881</v>
      </c>
      <c r="C464">
        <v>7.4906220400072883</v>
      </c>
    </row>
    <row r="465" spans="1:3" x14ac:dyDescent="0.2">
      <c r="A465" s="1">
        <v>463</v>
      </c>
      <c r="B465">
        <v>18.98496888079702</v>
      </c>
      <c r="C465">
        <v>7.491659177803708</v>
      </c>
    </row>
    <row r="466" spans="1:3" x14ac:dyDescent="0.2">
      <c r="A466" s="1">
        <v>464</v>
      </c>
      <c r="B466">
        <v>19.025928922061169</v>
      </c>
      <c r="C466">
        <v>7.492689956030727</v>
      </c>
    </row>
    <row r="467" spans="1:3" x14ac:dyDescent="0.2">
      <c r="A467" s="1">
        <v>465</v>
      </c>
      <c r="B467">
        <v>19.066888963325312</v>
      </c>
      <c r="C467">
        <v>7.4937144257233994</v>
      </c>
    </row>
    <row r="468" spans="1:3" x14ac:dyDescent="0.2">
      <c r="A468" s="1">
        <v>466</v>
      </c>
      <c r="B468">
        <v>19.10784900458945</v>
      </c>
      <c r="C468">
        <v>7.4947326374157219</v>
      </c>
    </row>
    <row r="469" spans="1:3" x14ac:dyDescent="0.2">
      <c r="A469" s="1">
        <v>467</v>
      </c>
      <c r="B469">
        <v>19.148809045853589</v>
      </c>
      <c r="C469">
        <v>7.4957446411464286</v>
      </c>
    </row>
    <row r="470" spans="1:3" x14ac:dyDescent="0.2">
      <c r="A470" s="1">
        <v>468</v>
      </c>
      <c r="B470">
        <v>19.189769087117739</v>
      </c>
      <c r="C470">
        <v>7.4967504864645607</v>
      </c>
    </row>
    <row r="471" spans="1:3" x14ac:dyDescent="0.2">
      <c r="A471" s="1">
        <v>469</v>
      </c>
      <c r="B471">
        <v>19.230729128381881</v>
      </c>
      <c r="C471">
        <v>7.4977502224352168</v>
      </c>
    </row>
    <row r="472" spans="1:3" x14ac:dyDescent="0.2">
      <c r="A472" s="1">
        <v>470</v>
      </c>
      <c r="B472">
        <v>19.27168916964602</v>
      </c>
      <c r="C472">
        <v>7.4987438976450012</v>
      </c>
    </row>
    <row r="473" spans="1:3" x14ac:dyDescent="0.2">
      <c r="A473" s="1">
        <v>471</v>
      </c>
      <c r="B473">
        <v>19.312649210910159</v>
      </c>
      <c r="C473">
        <v>7.4997315602074508</v>
      </c>
    </row>
    <row r="474" spans="1:3" x14ac:dyDescent="0.2">
      <c r="A474" s="1">
        <v>472</v>
      </c>
      <c r="B474">
        <v>19.353609252174309</v>
      </c>
      <c r="C474">
        <v>7.5007132577685196</v>
      </c>
    </row>
    <row r="475" spans="1:3" x14ac:dyDescent="0.2">
      <c r="A475" s="1">
        <v>473</v>
      </c>
      <c r="B475">
        <v>19.394569293438451</v>
      </c>
      <c r="C475">
        <v>7.5016890375118601</v>
      </c>
    </row>
    <row r="476" spans="1:3" x14ac:dyDescent="0.2">
      <c r="A476" s="1">
        <v>474</v>
      </c>
      <c r="B476">
        <v>19.43552933470259</v>
      </c>
      <c r="C476">
        <v>7.5026589461640327</v>
      </c>
    </row>
    <row r="477" spans="1:3" x14ac:dyDescent="0.2">
      <c r="A477" s="1">
        <v>475</v>
      </c>
      <c r="B477">
        <v>19.476489375966729</v>
      </c>
      <c r="C477">
        <v>7.5036230299997797</v>
      </c>
    </row>
    <row r="478" spans="1:3" x14ac:dyDescent="0.2">
      <c r="A478" s="1">
        <v>476</v>
      </c>
      <c r="B478">
        <v>19.517449417230871</v>
      </c>
      <c r="C478">
        <v>7.5045813348470647</v>
      </c>
    </row>
    <row r="479" spans="1:3" x14ac:dyDescent="0.2">
      <c r="A479" s="1">
        <v>477</v>
      </c>
      <c r="B479">
        <v>19.55840945849501</v>
      </c>
      <c r="C479">
        <v>7.5055339060921371</v>
      </c>
    </row>
    <row r="480" spans="1:3" x14ac:dyDescent="0.2">
      <c r="A480" s="1">
        <v>478</v>
      </c>
      <c r="B480">
        <v>19.59936949975916</v>
      </c>
      <c r="C480">
        <v>7.5064807886845921</v>
      </c>
    </row>
    <row r="481" spans="1:3" x14ac:dyDescent="0.2">
      <c r="A481" s="1">
        <v>479</v>
      </c>
      <c r="B481">
        <v>19.640329541023299</v>
      </c>
      <c r="C481">
        <v>7.5074220271422023</v>
      </c>
    </row>
    <row r="482" spans="1:3" x14ac:dyDescent="0.2">
      <c r="A482" s="1">
        <v>480</v>
      </c>
      <c r="B482">
        <v>19.681289582287441</v>
      </c>
      <c r="C482">
        <v>7.5083576655558408</v>
      </c>
    </row>
    <row r="483" spans="1:3" x14ac:dyDescent="0.2">
      <c r="A483" s="1">
        <v>481</v>
      </c>
      <c r="B483">
        <v>19.72224962355158</v>
      </c>
      <c r="C483">
        <v>7.5092877475942306</v>
      </c>
    </row>
    <row r="484" spans="1:3" x14ac:dyDescent="0.2">
      <c r="A484" s="1">
        <v>482</v>
      </c>
      <c r="B484">
        <v>19.763209664815729</v>
      </c>
      <c r="C484">
        <v>7.510212316508758</v>
      </c>
    </row>
    <row r="485" spans="1:3" x14ac:dyDescent="0.2">
      <c r="A485" s="1">
        <v>483</v>
      </c>
      <c r="B485">
        <v>19.804169706079868</v>
      </c>
      <c r="C485">
        <v>7.5111314151380766</v>
      </c>
    </row>
    <row r="486" spans="1:3" x14ac:dyDescent="0.2">
      <c r="A486" s="1">
        <v>484</v>
      </c>
      <c r="B486">
        <v>19.845129747344011</v>
      </c>
      <c r="C486">
        <v>7.5120450859127406</v>
      </c>
    </row>
    <row r="487" spans="1:3" x14ac:dyDescent="0.2">
      <c r="A487" s="1">
        <v>485</v>
      </c>
      <c r="B487">
        <v>19.88608978860815</v>
      </c>
      <c r="C487">
        <v>7.5129533708598171</v>
      </c>
    </row>
    <row r="488" spans="1:3" x14ac:dyDescent="0.2">
      <c r="A488" s="1">
        <v>486</v>
      </c>
      <c r="B488">
        <v>19.927049829872299</v>
      </c>
      <c r="C488">
        <v>7.5138563116073209</v>
      </c>
    </row>
    <row r="489" spans="1:3" x14ac:dyDescent="0.2">
      <c r="A489" s="1">
        <v>487</v>
      </c>
      <c r="B489">
        <v>19.968009871136442</v>
      </c>
      <c r="C489">
        <v>7.5147539493886821</v>
      </c>
    </row>
    <row r="490" spans="1:3" x14ac:dyDescent="0.2">
      <c r="A490" s="1">
        <v>488</v>
      </c>
      <c r="B490">
        <v>20.00896991240058</v>
      </c>
      <c r="C490">
        <v>7.5156463250471681</v>
      </c>
    </row>
    <row r="491" spans="1:3" x14ac:dyDescent="0.2">
      <c r="A491" s="1">
        <v>489</v>
      </c>
      <c r="B491">
        <v>20.049929953664719</v>
      </c>
      <c r="C491">
        <v>7.516533479040187</v>
      </c>
    </row>
    <row r="492" spans="1:3" x14ac:dyDescent="0.2">
      <c r="A492" s="1">
        <v>490</v>
      </c>
      <c r="B492">
        <v>20.090889994928862</v>
      </c>
      <c r="C492">
        <v>7.5174154514435392</v>
      </c>
    </row>
    <row r="493" spans="1:3" x14ac:dyDescent="0.2">
      <c r="A493" s="1">
        <v>491</v>
      </c>
      <c r="B493">
        <v>20.131850036193001</v>
      </c>
      <c r="C493">
        <v>7.5182922819556994</v>
      </c>
    </row>
    <row r="494" spans="1:3" x14ac:dyDescent="0.2">
      <c r="A494" s="1">
        <v>492</v>
      </c>
      <c r="B494">
        <v>20.17281007745715</v>
      </c>
      <c r="C494">
        <v>7.5191640099019441</v>
      </c>
    </row>
    <row r="495" spans="1:3" x14ac:dyDescent="0.2">
      <c r="A495" s="1">
        <v>493</v>
      </c>
      <c r="B495">
        <v>20.213770118721289</v>
      </c>
      <c r="C495">
        <v>7.5200306742385026</v>
      </c>
    </row>
    <row r="496" spans="1:3" x14ac:dyDescent="0.2">
      <c r="A496" s="1">
        <v>494</v>
      </c>
      <c r="B496">
        <v>20.254730159985431</v>
      </c>
      <c r="C496">
        <v>7.5208923135566126</v>
      </c>
    </row>
    <row r="497" spans="1:3" x14ac:dyDescent="0.2">
      <c r="A497" s="1">
        <v>495</v>
      </c>
      <c r="B497">
        <v>20.29569020124957</v>
      </c>
      <c r="C497">
        <v>7.521748966086534</v>
      </c>
    </row>
    <row r="498" spans="1:3" x14ac:dyDescent="0.2">
      <c r="A498" s="1">
        <v>496</v>
      </c>
      <c r="B498">
        <v>20.33665024251372</v>
      </c>
      <c r="C498">
        <v>7.5226006697014798</v>
      </c>
    </row>
    <row r="499" spans="1:3" x14ac:dyDescent="0.2">
      <c r="A499" s="1">
        <v>497</v>
      </c>
      <c r="B499">
        <v>20.377610283777859</v>
      </c>
      <c r="C499">
        <v>7.5234474619216174</v>
      </c>
    </row>
    <row r="500" spans="1:3" x14ac:dyDescent="0.2">
      <c r="A500" s="1">
        <v>498</v>
      </c>
      <c r="B500">
        <v>20.418570325042001</v>
      </c>
      <c r="C500">
        <v>7.5242893799178692</v>
      </c>
    </row>
    <row r="501" spans="1:3" x14ac:dyDescent="0.2">
      <c r="A501" s="1">
        <v>499</v>
      </c>
      <c r="B501">
        <v>20.45953036630614</v>
      </c>
      <c r="C501">
        <v>7.5251264605157244</v>
      </c>
    </row>
    <row r="502" spans="1:3" x14ac:dyDescent="0.2">
      <c r="A502" s="1">
        <v>500</v>
      </c>
      <c r="B502">
        <v>20.50049040757029</v>
      </c>
      <c r="C502">
        <v>7.5259587401990853</v>
      </c>
    </row>
    <row r="503" spans="1:3" x14ac:dyDescent="0.2">
      <c r="A503" s="1">
        <v>501</v>
      </c>
      <c r="B503">
        <v>20.541450448834428</v>
      </c>
      <c r="C503">
        <v>7.5267862551139206</v>
      </c>
    </row>
    <row r="504" spans="1:3" x14ac:dyDescent="0.2">
      <c r="A504" s="1">
        <v>502</v>
      </c>
      <c r="B504">
        <v>20.582410490098571</v>
      </c>
      <c r="C504">
        <v>7.5276090410719672</v>
      </c>
    </row>
    <row r="505" spans="1:3" x14ac:dyDescent="0.2">
      <c r="A505" s="1">
        <v>503</v>
      </c>
      <c r="B505">
        <v>20.62337053136271</v>
      </c>
      <c r="C505">
        <v>7.5284271335543602</v>
      </c>
    </row>
    <row r="506" spans="1:3" x14ac:dyDescent="0.2">
      <c r="A506" s="1">
        <v>504</v>
      </c>
      <c r="B506">
        <v>20.664330572626859</v>
      </c>
      <c r="C506">
        <v>7.5292405677152416</v>
      </c>
    </row>
    <row r="507" spans="1:3" x14ac:dyDescent="0.2">
      <c r="A507" s="1">
        <v>505</v>
      </c>
      <c r="B507">
        <v>20.705290613890991</v>
      </c>
      <c r="C507">
        <v>7.5300493783852751</v>
      </c>
    </row>
    <row r="508" spans="1:3" x14ac:dyDescent="0.2">
      <c r="A508" s="1">
        <v>506</v>
      </c>
      <c r="B508">
        <v>20.746250655155141</v>
      </c>
      <c r="C508">
        <v>7.5308536000751882</v>
      </c>
    </row>
    <row r="509" spans="1:3" x14ac:dyDescent="0.2">
      <c r="A509" s="1">
        <v>507</v>
      </c>
      <c r="B509">
        <v>20.78721069641928</v>
      </c>
      <c r="C509">
        <v>7.53165326697916</v>
      </c>
    </row>
    <row r="510" spans="1:3" x14ac:dyDescent="0.2">
      <c r="A510" s="1">
        <v>508</v>
      </c>
      <c r="B510">
        <v>20.828170737683418</v>
      </c>
      <c r="C510">
        <v>7.5324484129783187</v>
      </c>
    </row>
    <row r="511" spans="1:3" x14ac:dyDescent="0.2">
      <c r="A511" s="1">
        <v>509</v>
      </c>
      <c r="B511">
        <v>20.869130778947561</v>
      </c>
      <c r="C511">
        <v>7.5332390716440321</v>
      </c>
    </row>
    <row r="512" spans="1:3" x14ac:dyDescent="0.2">
      <c r="A512" s="1">
        <v>510</v>
      </c>
      <c r="B512">
        <v>20.91009082021171</v>
      </c>
      <c r="C512">
        <v>7.5340252762413353</v>
      </c>
    </row>
    <row r="513" spans="1:3" x14ac:dyDescent="0.2">
      <c r="A513" s="1">
        <v>511</v>
      </c>
      <c r="B513">
        <v>20.951050861475849</v>
      </c>
      <c r="C513">
        <v>7.5348070597321009</v>
      </c>
    </row>
    <row r="514" spans="1:3" x14ac:dyDescent="0.2">
      <c r="A514" s="1">
        <v>512</v>
      </c>
      <c r="B514">
        <v>20.992010902739992</v>
      </c>
      <c r="C514">
        <v>7.5355844547784052</v>
      </c>
    </row>
    <row r="515" spans="1:3" x14ac:dyDescent="0.2">
      <c r="A515" s="1">
        <v>513</v>
      </c>
      <c r="B515">
        <v>21.032970944004131</v>
      </c>
      <c r="C515">
        <v>7.5363574937456743</v>
      </c>
    </row>
    <row r="516" spans="1:3" x14ac:dyDescent="0.2">
      <c r="A516" s="1">
        <v>514</v>
      </c>
      <c r="B516">
        <v>21.07393098526828</v>
      </c>
      <c r="C516">
        <v>7.5371262087058692</v>
      </c>
    </row>
    <row r="517" spans="1:3" x14ac:dyDescent="0.2">
      <c r="A517" s="1">
        <v>515</v>
      </c>
      <c r="B517">
        <v>21.114891026532419</v>
      </c>
      <c r="C517">
        <v>7.5378906314406047</v>
      </c>
    </row>
    <row r="518" spans="1:3" x14ac:dyDescent="0.2">
      <c r="A518" s="1">
        <v>516</v>
      </c>
      <c r="B518">
        <v>21.155851067796561</v>
      </c>
      <c r="C518">
        <v>7.538650793444277</v>
      </c>
    </row>
    <row r="519" spans="1:3" x14ac:dyDescent="0.2">
      <c r="A519" s="1">
        <v>517</v>
      </c>
      <c r="B519">
        <v>21.1968111090607</v>
      </c>
      <c r="C519">
        <v>7.5394067259270834</v>
      </c>
    </row>
    <row r="520" spans="1:3" x14ac:dyDescent="0.2">
      <c r="A520" s="1">
        <v>518</v>
      </c>
      <c r="B520">
        <v>21.23777115032485</v>
      </c>
      <c r="C520">
        <v>7.540158459818068</v>
      </c>
    </row>
    <row r="521" spans="1:3" x14ac:dyDescent="0.2">
      <c r="A521" s="1">
        <v>519</v>
      </c>
      <c r="B521">
        <v>21.278731191588989</v>
      </c>
      <c r="C521">
        <v>7.5409060257681197</v>
      </c>
    </row>
    <row r="522" spans="1:3" x14ac:dyDescent="0.2">
      <c r="A522" s="1">
        <v>520</v>
      </c>
      <c r="B522">
        <v>21.319691232853131</v>
      </c>
      <c r="C522">
        <v>7.5416494541528474</v>
      </c>
    </row>
    <row r="523" spans="1:3" x14ac:dyDescent="0.2">
      <c r="A523" s="1">
        <v>521</v>
      </c>
      <c r="B523">
        <v>21.36065127411727</v>
      </c>
      <c r="C523">
        <v>7.5423887750755823</v>
      </c>
    </row>
    <row r="524" spans="1:3" x14ac:dyDescent="0.2">
      <c r="A524" s="1">
        <v>522</v>
      </c>
      <c r="B524">
        <v>21.401611315381409</v>
      </c>
      <c r="C524">
        <v>7.5431240183701904</v>
      </c>
    </row>
    <row r="525" spans="1:3" x14ac:dyDescent="0.2">
      <c r="A525" s="1">
        <v>523</v>
      </c>
      <c r="B525">
        <v>21.442571356645551</v>
      </c>
      <c r="C525">
        <v>7.5438552136039396</v>
      </c>
    </row>
    <row r="526" spans="1:3" x14ac:dyDescent="0.2">
      <c r="A526" s="1">
        <v>524</v>
      </c>
      <c r="B526">
        <v>21.483531397909701</v>
      </c>
      <c r="C526">
        <v>7.5445823900803139</v>
      </c>
    </row>
    <row r="527" spans="1:3" x14ac:dyDescent="0.2">
      <c r="A527" s="1">
        <v>525</v>
      </c>
      <c r="B527">
        <v>21.52449143917384</v>
      </c>
      <c r="C527">
        <v>7.5453055768417476</v>
      </c>
    </row>
    <row r="528" spans="1:3" x14ac:dyDescent="0.2">
      <c r="A528" s="1">
        <v>526</v>
      </c>
      <c r="B528">
        <v>21.565451480437979</v>
      </c>
      <c r="C528">
        <v>7.5460248026724246</v>
      </c>
    </row>
    <row r="529" spans="1:3" x14ac:dyDescent="0.2">
      <c r="A529" s="1">
        <v>527</v>
      </c>
      <c r="B529">
        <v>21.606411521702121</v>
      </c>
      <c r="C529">
        <v>7.5467400961009563</v>
      </c>
    </row>
    <row r="530" spans="1:3" x14ac:dyDescent="0.2">
      <c r="A530" s="1">
        <v>528</v>
      </c>
      <c r="B530">
        <v>21.647371562966271</v>
      </c>
      <c r="C530">
        <v>7.5474514854030268</v>
      </c>
    </row>
    <row r="531" spans="1:3" x14ac:dyDescent="0.2">
      <c r="A531" s="1">
        <v>529</v>
      </c>
      <c r="B531">
        <v>21.68833160423041</v>
      </c>
      <c r="C531">
        <v>7.5481589986040696</v>
      </c>
    </row>
    <row r="532" spans="1:3" x14ac:dyDescent="0.2">
      <c r="A532" s="1">
        <v>530</v>
      </c>
      <c r="B532">
        <v>21.729291645494548</v>
      </c>
      <c r="C532">
        <v>7.5488626634819074</v>
      </c>
    </row>
    <row r="533" spans="1:3" x14ac:dyDescent="0.2">
      <c r="A533" s="1">
        <v>531</v>
      </c>
      <c r="B533">
        <v>21.770251686758691</v>
      </c>
      <c r="C533">
        <v>7.5495625075692692</v>
      </c>
    </row>
    <row r="534" spans="1:3" x14ac:dyDescent="0.2">
      <c r="A534" s="1">
        <v>532</v>
      </c>
      <c r="B534">
        <v>21.81121172802284</v>
      </c>
      <c r="C534">
        <v>7.5502585581563606</v>
      </c>
    </row>
    <row r="535" spans="1:3" x14ac:dyDescent="0.2">
      <c r="A535" s="1">
        <v>533</v>
      </c>
      <c r="B535">
        <v>21.852171769286979</v>
      </c>
      <c r="C535">
        <v>7.5509508422934264</v>
      </c>
    </row>
    <row r="536" spans="1:3" x14ac:dyDescent="0.2">
      <c r="A536" s="1">
        <v>534</v>
      </c>
      <c r="B536">
        <v>21.893131810551122</v>
      </c>
      <c r="C536">
        <v>7.551639386793167</v>
      </c>
    </row>
    <row r="537" spans="1:3" x14ac:dyDescent="0.2">
      <c r="A537" s="1">
        <v>535</v>
      </c>
      <c r="B537">
        <v>21.934091851815261</v>
      </c>
      <c r="C537">
        <v>7.5523242182332826</v>
      </c>
    </row>
    <row r="538" spans="1:3" x14ac:dyDescent="0.2">
      <c r="A538" s="1">
        <v>536</v>
      </c>
      <c r="B538">
        <v>21.975051893079399</v>
      </c>
      <c r="C538">
        <v>7.5530053629588059</v>
      </c>
    </row>
    <row r="539" spans="1:3" x14ac:dyDescent="0.2">
      <c r="A539" s="1">
        <v>537</v>
      </c>
      <c r="B539">
        <v>22.016011934343549</v>
      </c>
      <c r="C539">
        <v>7.5536828470846</v>
      </c>
    </row>
    <row r="540" spans="1:3" x14ac:dyDescent="0.2">
      <c r="A540" s="1">
        <v>538</v>
      </c>
      <c r="B540">
        <v>22.056971975607691</v>
      </c>
      <c r="C540">
        <v>7.5543566964976492</v>
      </c>
    </row>
    <row r="541" spans="1:3" x14ac:dyDescent="0.2">
      <c r="A541" s="1">
        <v>539</v>
      </c>
      <c r="B541">
        <v>22.09793201687183</v>
      </c>
      <c r="C541">
        <v>7.5550269368594751</v>
      </c>
    </row>
    <row r="542" spans="1:3" x14ac:dyDescent="0.2">
      <c r="A542" s="1">
        <v>540</v>
      </c>
      <c r="B542">
        <v>22.138892058135969</v>
      </c>
      <c r="C542">
        <v>7.5556935936084084</v>
      </c>
    </row>
    <row r="543" spans="1:3" x14ac:dyDescent="0.2">
      <c r="A543" s="1">
        <v>541</v>
      </c>
      <c r="B543">
        <v>22.179852099400119</v>
      </c>
      <c r="C543">
        <v>7.5563566919619056</v>
      </c>
    </row>
    <row r="544" spans="1:3" x14ac:dyDescent="0.2">
      <c r="A544" s="1">
        <v>542</v>
      </c>
      <c r="B544">
        <v>22.220812140664261</v>
      </c>
      <c r="C544">
        <v>7.5570162569187778</v>
      </c>
    </row>
    <row r="545" spans="1:3" x14ac:dyDescent="0.2">
      <c r="A545" s="1">
        <v>543</v>
      </c>
      <c r="B545">
        <v>22.2617721819284</v>
      </c>
      <c r="C545">
        <v>7.5576723132614676</v>
      </c>
    </row>
    <row r="546" spans="1:3" x14ac:dyDescent="0.2">
      <c r="A546" s="1">
        <v>544</v>
      </c>
      <c r="B546">
        <v>22.302732223192539</v>
      </c>
      <c r="C546">
        <v>7.5583248855582337</v>
      </c>
    </row>
    <row r="547" spans="1:3" x14ac:dyDescent="0.2">
      <c r="A547" s="1">
        <v>545</v>
      </c>
      <c r="B547">
        <v>22.343692264456681</v>
      </c>
      <c r="C547">
        <v>7.5589739981653734</v>
      </c>
    </row>
    <row r="548" spans="1:3" x14ac:dyDescent="0.2">
      <c r="A548" s="1">
        <v>546</v>
      </c>
      <c r="B548">
        <v>22.384652305720831</v>
      </c>
      <c r="C548">
        <v>7.5596196752293343</v>
      </c>
    </row>
    <row r="549" spans="1:3" x14ac:dyDescent="0.2">
      <c r="A549" s="1">
        <v>547</v>
      </c>
      <c r="B549">
        <v>22.42561234698497</v>
      </c>
      <c r="C549">
        <v>7.5602619406888492</v>
      </c>
    </row>
    <row r="550" spans="1:3" x14ac:dyDescent="0.2">
      <c r="A550" s="1">
        <v>548</v>
      </c>
      <c r="B550">
        <v>22.466572388249109</v>
      </c>
      <c r="C550">
        <v>7.5609008182771014</v>
      </c>
    </row>
    <row r="551" spans="1:3" x14ac:dyDescent="0.2">
      <c r="A551" s="1">
        <v>549</v>
      </c>
      <c r="B551">
        <v>22.507532429513251</v>
      </c>
      <c r="C551">
        <v>7.56153633152375</v>
      </c>
    </row>
    <row r="552" spans="1:3" x14ac:dyDescent="0.2">
      <c r="A552" s="1">
        <v>550</v>
      </c>
      <c r="B552">
        <v>22.54849247077739</v>
      </c>
      <c r="C552">
        <v>7.5621685037570341</v>
      </c>
    </row>
    <row r="553" spans="1:3" x14ac:dyDescent="0.2">
      <c r="A553" s="1">
        <v>551</v>
      </c>
      <c r="B553">
        <v>22.589452512041539</v>
      </c>
      <c r="C553">
        <v>7.5627973581057688</v>
      </c>
    </row>
    <row r="554" spans="1:3" x14ac:dyDescent="0.2">
      <c r="A554" s="1">
        <v>552</v>
      </c>
      <c r="B554">
        <v>22.630412553305678</v>
      </c>
      <c r="C554">
        <v>7.5634229175013994</v>
      </c>
    </row>
    <row r="555" spans="1:3" x14ac:dyDescent="0.2">
      <c r="A555" s="1">
        <v>553</v>
      </c>
      <c r="B555">
        <v>22.671372594569821</v>
      </c>
      <c r="C555">
        <v>7.5640452046799664</v>
      </c>
    </row>
    <row r="556" spans="1:3" x14ac:dyDescent="0.2">
      <c r="A556" s="1">
        <v>554</v>
      </c>
      <c r="B556">
        <v>22.71233263583396</v>
      </c>
      <c r="C556">
        <v>7.5646642421840689</v>
      </c>
    </row>
    <row r="557" spans="1:3" x14ac:dyDescent="0.2">
      <c r="A557" s="1">
        <v>555</v>
      </c>
      <c r="B557">
        <v>22.753292677098109</v>
      </c>
      <c r="C557">
        <v>7.5652800523648294</v>
      </c>
    </row>
    <row r="558" spans="1:3" x14ac:dyDescent="0.2">
      <c r="A558" s="1">
        <v>556</v>
      </c>
      <c r="B558">
        <v>22.794252718362252</v>
      </c>
      <c r="C558">
        <v>7.5658926573838103</v>
      </c>
    </row>
    <row r="559" spans="1:3" x14ac:dyDescent="0.2">
      <c r="A559" s="1">
        <v>557</v>
      </c>
      <c r="B559">
        <v>22.835212759626391</v>
      </c>
      <c r="C559">
        <v>7.5665020792148869</v>
      </c>
    </row>
    <row r="560" spans="1:3" x14ac:dyDescent="0.2">
      <c r="A560" s="1">
        <v>558</v>
      </c>
      <c r="B560">
        <v>22.876172800890529</v>
      </c>
      <c r="C560">
        <v>7.5671083396461496</v>
      </c>
    </row>
    <row r="561" spans="1:3" x14ac:dyDescent="0.2">
      <c r="A561" s="1">
        <v>559</v>
      </c>
      <c r="B561">
        <v>22.917132842154679</v>
      </c>
      <c r="C561">
        <v>7.5677114602818021</v>
      </c>
    </row>
    <row r="562" spans="1:3" x14ac:dyDescent="0.2">
      <c r="A562" s="1">
        <v>560</v>
      </c>
      <c r="B562">
        <v>22.958092883418821</v>
      </c>
      <c r="C562">
        <v>7.5683114625438934</v>
      </c>
    </row>
    <row r="563" spans="1:3" x14ac:dyDescent="0.2">
      <c r="A563" s="1">
        <v>561</v>
      </c>
      <c r="B563">
        <v>22.99905292468296</v>
      </c>
      <c r="C563">
        <v>7.5689083676742133</v>
      </c>
    </row>
    <row r="564" spans="1:3" x14ac:dyDescent="0.2">
      <c r="A564" s="1">
        <v>562</v>
      </c>
      <c r="B564">
        <v>23.040012965947099</v>
      </c>
      <c r="C564">
        <v>7.5695021967360736</v>
      </c>
    </row>
    <row r="565" spans="1:3" x14ac:dyDescent="0.2">
      <c r="A565" s="1">
        <v>563</v>
      </c>
      <c r="B565">
        <v>23.080973007211249</v>
      </c>
      <c r="C565">
        <v>7.5700929706160576</v>
      </c>
    </row>
    <row r="566" spans="1:3" x14ac:dyDescent="0.2">
      <c r="A566" s="1">
        <v>564</v>
      </c>
      <c r="B566">
        <v>23.121933048475391</v>
      </c>
      <c r="C566">
        <v>7.5706807100258011</v>
      </c>
    </row>
    <row r="567" spans="1:3" x14ac:dyDescent="0.2">
      <c r="A567" s="1">
        <v>565</v>
      </c>
      <c r="B567">
        <v>23.16289308973953</v>
      </c>
      <c r="C567">
        <v>7.5712654355036788</v>
      </c>
    </row>
    <row r="568" spans="1:3" x14ac:dyDescent="0.2">
      <c r="A568" s="1">
        <v>566</v>
      </c>
      <c r="B568">
        <v>23.203853131003669</v>
      </c>
      <c r="C568">
        <v>7.5718471674165899</v>
      </c>
    </row>
    <row r="569" spans="1:3" x14ac:dyDescent="0.2">
      <c r="A569" s="1">
        <v>567</v>
      </c>
      <c r="B569">
        <v>23.244813172267811</v>
      </c>
      <c r="C569">
        <v>7.5724259259615891</v>
      </c>
    </row>
    <row r="570" spans="1:3" x14ac:dyDescent="0.2">
      <c r="A570" s="1">
        <v>568</v>
      </c>
      <c r="B570">
        <v>23.28577321353195</v>
      </c>
      <c r="C570">
        <v>7.5730017311675928</v>
      </c>
    </row>
    <row r="571" spans="1:3" x14ac:dyDescent="0.2">
      <c r="A571" s="1">
        <v>569</v>
      </c>
      <c r="B571">
        <v>23.3267332547961</v>
      </c>
      <c r="C571">
        <v>7.5735746028970032</v>
      </c>
    </row>
    <row r="572" spans="1:3" x14ac:dyDescent="0.2">
      <c r="A572" s="1">
        <v>570</v>
      </c>
      <c r="B572">
        <v>23.367693296060239</v>
      </c>
      <c r="C572">
        <v>7.5741445608473938</v>
      </c>
    </row>
    <row r="573" spans="1:3" x14ac:dyDescent="0.2">
      <c r="A573" s="1">
        <v>571</v>
      </c>
      <c r="B573">
        <v>23.408653337324381</v>
      </c>
      <c r="C573">
        <v>7.5747116245530686</v>
      </c>
    </row>
    <row r="574" spans="1:3" x14ac:dyDescent="0.2">
      <c r="A574" s="1">
        <v>572</v>
      </c>
      <c r="B574">
        <v>23.44961337858852</v>
      </c>
      <c r="C574">
        <v>7.5752758133867513</v>
      </c>
    </row>
    <row r="575" spans="1:3" x14ac:dyDescent="0.2">
      <c r="A575" s="1">
        <v>573</v>
      </c>
      <c r="B575">
        <v>23.490573419852669</v>
      </c>
      <c r="C575">
        <v>7.5758371465610628</v>
      </c>
    </row>
    <row r="576" spans="1:3" x14ac:dyDescent="0.2">
      <c r="A576" s="1">
        <v>574</v>
      </c>
      <c r="B576">
        <v>23.531533461116808</v>
      </c>
      <c r="C576">
        <v>7.5763956431301436</v>
      </c>
    </row>
    <row r="577" spans="1:3" x14ac:dyDescent="0.2">
      <c r="A577" s="1">
        <v>575</v>
      </c>
      <c r="B577">
        <v>23.572493502380951</v>
      </c>
      <c r="C577">
        <v>7.5769513219912143</v>
      </c>
    </row>
    <row r="578" spans="1:3" x14ac:dyDescent="0.2">
      <c r="A578" s="1">
        <v>576</v>
      </c>
      <c r="B578">
        <v>23.61345354364509</v>
      </c>
      <c r="C578">
        <v>7.5775042018860397</v>
      </c>
    </row>
    <row r="579" spans="1:3" x14ac:dyDescent="0.2">
      <c r="A579" s="1">
        <v>577</v>
      </c>
      <c r="B579">
        <v>23.654413584909239</v>
      </c>
      <c r="C579">
        <v>7.5780543014025268</v>
      </c>
    </row>
    <row r="580" spans="1:3" x14ac:dyDescent="0.2">
      <c r="A580" s="1">
        <v>578</v>
      </c>
      <c r="B580">
        <v>23.695373626173382</v>
      </c>
      <c r="C580">
        <v>7.5786016389761564</v>
      </c>
    </row>
    <row r="581" spans="1:3" x14ac:dyDescent="0.2">
      <c r="A581" s="1">
        <v>579</v>
      </c>
      <c r="B581">
        <v>23.73633366743752</v>
      </c>
      <c r="C581">
        <v>7.5791462328914836</v>
      </c>
    </row>
    <row r="582" spans="1:3" x14ac:dyDescent="0.2">
      <c r="A582" s="1">
        <v>580</v>
      </c>
      <c r="B582">
        <v>23.777293708701659</v>
      </c>
      <c r="C582">
        <v>7.5796881012835913</v>
      </c>
    </row>
    <row r="583" spans="1:3" x14ac:dyDescent="0.2">
      <c r="A583" s="1">
        <v>581</v>
      </c>
      <c r="B583">
        <v>23.818253749965798</v>
      </c>
      <c r="C583">
        <v>7.5802272621395721</v>
      </c>
    </row>
    <row r="584" spans="1:3" x14ac:dyDescent="0.2">
      <c r="A584" s="1">
        <v>582</v>
      </c>
      <c r="B584">
        <v>23.859213791229941</v>
      </c>
      <c r="C584">
        <v>7.5807637332999027</v>
      </c>
    </row>
    <row r="585" spans="1:3" x14ac:dyDescent="0.2">
      <c r="A585" s="1">
        <v>583</v>
      </c>
      <c r="B585">
        <v>23.90017383249409</v>
      </c>
      <c r="C585">
        <v>7.5812975324599048</v>
      </c>
    </row>
    <row r="586" spans="1:3" x14ac:dyDescent="0.2">
      <c r="A586" s="1">
        <v>584</v>
      </c>
      <c r="B586">
        <v>23.941133873758229</v>
      </c>
      <c r="C586">
        <v>7.5818286771711234</v>
      </c>
    </row>
    <row r="587" spans="1:3" x14ac:dyDescent="0.2">
      <c r="A587" s="1">
        <v>585</v>
      </c>
      <c r="B587">
        <v>23.982093915022372</v>
      </c>
      <c r="C587">
        <v>7.5823571848426914</v>
      </c>
    </row>
    <row r="588" spans="1:3" x14ac:dyDescent="0.2">
      <c r="A588" s="1">
        <v>586</v>
      </c>
      <c r="B588">
        <v>24.02305395628651</v>
      </c>
      <c r="C588">
        <v>7.5828830727427254</v>
      </c>
    </row>
    <row r="589" spans="1:3" x14ac:dyDescent="0.2">
      <c r="A589" s="1">
        <v>587</v>
      </c>
      <c r="B589">
        <v>24.06401399755066</v>
      </c>
      <c r="C589">
        <v>7.5834063579997064</v>
      </c>
    </row>
    <row r="590" spans="1:3" x14ac:dyDescent="0.2">
      <c r="A590" s="1">
        <v>588</v>
      </c>
      <c r="B590">
        <v>24.104974038814799</v>
      </c>
      <c r="C590">
        <v>7.5839270576037174</v>
      </c>
    </row>
    <row r="591" spans="1:3" x14ac:dyDescent="0.2">
      <c r="A591" s="1">
        <v>589</v>
      </c>
      <c r="B591">
        <v>24.145934080078941</v>
      </c>
      <c r="C591">
        <v>7.5844451884078934</v>
      </c>
    </row>
    <row r="592" spans="1:3" x14ac:dyDescent="0.2">
      <c r="A592" s="1">
        <v>590</v>
      </c>
      <c r="B592">
        <v>24.18689412134308</v>
      </c>
      <c r="C592">
        <v>7.5849607671296333</v>
      </c>
    </row>
    <row r="593" spans="1:3" x14ac:dyDescent="0.2">
      <c r="A593" s="1">
        <v>591</v>
      </c>
      <c r="B593">
        <v>24.22785416260723</v>
      </c>
      <c r="C593">
        <v>7.5854738103519193</v>
      </c>
    </row>
    <row r="594" spans="1:3" x14ac:dyDescent="0.2">
      <c r="A594" s="1">
        <v>592</v>
      </c>
      <c r="B594">
        <v>24.268814203871369</v>
      </c>
      <c r="C594">
        <v>7.5859843345246123</v>
      </c>
    </row>
    <row r="595" spans="1:3" x14ac:dyDescent="0.2">
      <c r="A595" s="1">
        <v>593</v>
      </c>
      <c r="B595">
        <v>24.309774245135511</v>
      </c>
      <c r="C595">
        <v>7.5864923559657482</v>
      </c>
    </row>
    <row r="596" spans="1:3" x14ac:dyDescent="0.2">
      <c r="A596" s="1">
        <v>594</v>
      </c>
      <c r="B596">
        <v>24.35073428639965</v>
      </c>
      <c r="C596">
        <v>7.5869978908627038</v>
      </c>
    </row>
    <row r="597" spans="1:3" x14ac:dyDescent="0.2">
      <c r="A597" s="1">
        <v>595</v>
      </c>
      <c r="B597">
        <v>24.391694327663789</v>
      </c>
      <c r="C597">
        <v>7.5875009552735033</v>
      </c>
    </row>
    <row r="598" spans="1:3" x14ac:dyDescent="0.2">
      <c r="A598" s="1">
        <v>596</v>
      </c>
      <c r="B598">
        <v>24.432654368927931</v>
      </c>
      <c r="C598">
        <v>7.5880015651280166</v>
      </c>
    </row>
    <row r="599" spans="1:3" x14ac:dyDescent="0.2">
      <c r="A599" s="1">
        <v>597</v>
      </c>
      <c r="B599">
        <v>24.473614410192081</v>
      </c>
      <c r="C599">
        <v>7.5884997362291946</v>
      </c>
    </row>
    <row r="600" spans="1:3" x14ac:dyDescent="0.2">
      <c r="A600" s="1">
        <v>598</v>
      </c>
      <c r="B600">
        <v>24.51457445145622</v>
      </c>
      <c r="C600">
        <v>7.5889954842542364</v>
      </c>
    </row>
    <row r="601" spans="1:3" x14ac:dyDescent="0.2">
      <c r="A601" s="1">
        <v>599</v>
      </c>
      <c r="B601">
        <v>24.555534492720358</v>
      </c>
      <c r="C601">
        <v>7.5894888247557866</v>
      </c>
    </row>
    <row r="602" spans="1:3" x14ac:dyDescent="0.2">
      <c r="A602" s="1">
        <v>600</v>
      </c>
      <c r="B602">
        <v>24.596494533984501</v>
      </c>
      <c r="C602">
        <v>7.5899797731631331</v>
      </c>
    </row>
    <row r="603" spans="1:3" x14ac:dyDescent="0.2">
      <c r="A603" s="1">
        <v>601</v>
      </c>
      <c r="B603">
        <v>24.63745457524865</v>
      </c>
      <c r="C603">
        <v>7.5904683447833223</v>
      </c>
    </row>
    <row r="604" spans="1:3" x14ac:dyDescent="0.2">
      <c r="A604" s="1">
        <v>602</v>
      </c>
      <c r="B604">
        <v>24.678414616512789</v>
      </c>
      <c r="C604">
        <v>7.5909545548023276</v>
      </c>
    </row>
    <row r="605" spans="1:3" x14ac:dyDescent="0.2">
      <c r="A605" s="1">
        <v>603</v>
      </c>
      <c r="B605">
        <v>24.719374657776932</v>
      </c>
      <c r="C605">
        <v>7.5914384182862031</v>
      </c>
    </row>
    <row r="606" spans="1:3" x14ac:dyDescent="0.2">
      <c r="A606" s="1">
        <v>604</v>
      </c>
      <c r="B606">
        <v>24.760334699041071</v>
      </c>
      <c r="C606">
        <v>7.5919199501821826</v>
      </c>
    </row>
    <row r="607" spans="1:3" x14ac:dyDescent="0.2">
      <c r="A607" s="1">
        <v>605</v>
      </c>
      <c r="B607">
        <v>24.80129474030522</v>
      </c>
      <c r="C607">
        <v>7.5923991653197884</v>
      </c>
    </row>
    <row r="608" spans="1:3" x14ac:dyDescent="0.2">
      <c r="A608" s="1">
        <v>606</v>
      </c>
      <c r="B608">
        <v>24.842254781569359</v>
      </c>
      <c r="C608">
        <v>7.5928760784119476</v>
      </c>
    </row>
    <row r="609" spans="1:3" x14ac:dyDescent="0.2">
      <c r="A609" s="1">
        <v>607</v>
      </c>
      <c r="B609">
        <v>24.883214822833502</v>
      </c>
      <c r="C609">
        <v>7.5933507040560393</v>
      </c>
    </row>
    <row r="610" spans="1:3" x14ac:dyDescent="0.2">
      <c r="A610" s="1">
        <v>608</v>
      </c>
      <c r="B610">
        <v>24.92417486409764</v>
      </c>
      <c r="C610">
        <v>7.5938230567350491</v>
      </c>
    </row>
    <row r="611" spans="1:3" x14ac:dyDescent="0.2">
      <c r="A611" s="1">
        <v>609</v>
      </c>
      <c r="B611">
        <v>24.96513490536179</v>
      </c>
      <c r="C611">
        <v>7.5942931508185554</v>
      </c>
    </row>
    <row r="612" spans="1:3" x14ac:dyDescent="0.2">
      <c r="A612" s="1">
        <v>610</v>
      </c>
      <c r="B612">
        <v>25.006094946625929</v>
      </c>
      <c r="C612">
        <v>7.5947610005638051</v>
      </c>
    </row>
    <row r="613" spans="1:3" x14ac:dyDescent="0.2">
      <c r="A613" s="1">
        <v>611</v>
      </c>
      <c r="B613">
        <v>25.047054987890071</v>
      </c>
      <c r="C613">
        <v>7.5952266201167626</v>
      </c>
    </row>
    <row r="614" spans="1:3" x14ac:dyDescent="0.2">
      <c r="A614" s="1">
        <v>612</v>
      </c>
      <c r="B614">
        <v>25.08801502915421</v>
      </c>
      <c r="C614">
        <v>7.5956900235131606</v>
      </c>
    </row>
    <row r="615" spans="1:3" x14ac:dyDescent="0.2">
      <c r="A615" s="1">
        <v>613</v>
      </c>
      <c r="B615">
        <v>25.128975070418349</v>
      </c>
      <c r="C615">
        <v>7.5961512246794429</v>
      </c>
    </row>
    <row r="616" spans="1:3" x14ac:dyDescent="0.2">
      <c r="A616" s="1">
        <v>614</v>
      </c>
      <c r="B616">
        <v>25.169935111682491</v>
      </c>
      <c r="C616">
        <v>7.5966102374338762</v>
      </c>
    </row>
    <row r="617" spans="1:3" x14ac:dyDescent="0.2">
      <c r="A617" s="1">
        <v>615</v>
      </c>
      <c r="B617">
        <v>25.210895152946641</v>
      </c>
      <c r="C617">
        <v>7.5970670754874803</v>
      </c>
    </row>
    <row r="618" spans="1:3" x14ac:dyDescent="0.2">
      <c r="A618" s="1">
        <v>616</v>
      </c>
      <c r="B618">
        <v>25.25185519421078</v>
      </c>
      <c r="C618">
        <v>7.5975217524450107</v>
      </c>
    </row>
    <row r="619" spans="1:3" x14ac:dyDescent="0.2">
      <c r="A619" s="1">
        <v>617</v>
      </c>
      <c r="B619">
        <v>25.292815235474919</v>
      </c>
      <c r="C619">
        <v>7.5979742818059757</v>
      </c>
    </row>
    <row r="620" spans="1:3" x14ac:dyDescent="0.2">
      <c r="A620" s="1">
        <v>618</v>
      </c>
      <c r="B620">
        <v>25.333775276739061</v>
      </c>
      <c r="C620">
        <v>7.5984246769655712</v>
      </c>
    </row>
    <row r="621" spans="1:3" x14ac:dyDescent="0.2">
      <c r="A621" s="1">
        <v>619</v>
      </c>
      <c r="B621">
        <v>25.374735318003211</v>
      </c>
      <c r="C621">
        <v>7.5988729512156494</v>
      </c>
    </row>
    <row r="622" spans="1:3" x14ac:dyDescent="0.2">
      <c r="A622" s="1">
        <v>620</v>
      </c>
      <c r="B622">
        <v>25.41569535926735</v>
      </c>
      <c r="C622">
        <v>7.599319117745674</v>
      </c>
    </row>
    <row r="623" spans="1:3" x14ac:dyDescent="0.2">
      <c r="A623" s="1">
        <v>621</v>
      </c>
      <c r="B623">
        <v>25.456655400531488</v>
      </c>
      <c r="C623">
        <v>7.5997631896436246</v>
      </c>
    </row>
    <row r="624" spans="1:3" x14ac:dyDescent="0.2">
      <c r="A624" s="1">
        <v>622</v>
      </c>
      <c r="B624">
        <v>25.497615441795631</v>
      </c>
      <c r="C624">
        <v>7.6002051798969532</v>
      </c>
    </row>
    <row r="625" spans="1:3" x14ac:dyDescent="0.2">
      <c r="A625" s="1">
        <v>623</v>
      </c>
      <c r="B625">
        <v>25.53857548305978</v>
      </c>
      <c r="C625">
        <v>7.6006451013934671</v>
      </c>
    </row>
    <row r="626" spans="1:3" x14ac:dyDescent="0.2">
      <c r="A626" s="1">
        <v>624</v>
      </c>
      <c r="B626">
        <v>25.579535524323919</v>
      </c>
      <c r="C626">
        <v>7.6010829669223083</v>
      </c>
    </row>
    <row r="627" spans="1:3" x14ac:dyDescent="0.2">
      <c r="A627" s="1">
        <v>625</v>
      </c>
      <c r="B627">
        <v>25.620495565588062</v>
      </c>
      <c r="C627">
        <v>7.60151878917475</v>
      </c>
    </row>
    <row r="628" spans="1:3" x14ac:dyDescent="0.2">
      <c r="A628" s="1">
        <v>626</v>
      </c>
      <c r="B628">
        <v>25.661455606852201</v>
      </c>
      <c r="C628">
        <v>7.601952580745162</v>
      </c>
    </row>
    <row r="629" spans="1:3" x14ac:dyDescent="0.2">
      <c r="A629" s="1">
        <v>627</v>
      </c>
      <c r="B629">
        <v>25.702415648116339</v>
      </c>
      <c r="C629">
        <v>7.6023843541318277</v>
      </c>
    </row>
    <row r="630" spans="1:3" x14ac:dyDescent="0.2">
      <c r="A630" s="1">
        <v>628</v>
      </c>
      <c r="B630">
        <v>25.743375689380489</v>
      </c>
      <c r="C630">
        <v>7.6028141217379117</v>
      </c>
    </row>
    <row r="631" spans="1:3" x14ac:dyDescent="0.2">
      <c r="A631" s="1">
        <v>629</v>
      </c>
      <c r="B631">
        <v>25.784335730644631</v>
      </c>
      <c r="C631">
        <v>7.6032418958721797</v>
      </c>
    </row>
    <row r="632" spans="1:3" x14ac:dyDescent="0.2">
      <c r="A632" s="1">
        <v>630</v>
      </c>
      <c r="B632">
        <v>25.82529577190877</v>
      </c>
      <c r="C632">
        <v>7.6036676887499901</v>
      </c>
    </row>
    <row r="633" spans="1:3" x14ac:dyDescent="0.2">
      <c r="A633" s="1">
        <v>631</v>
      </c>
      <c r="B633">
        <v>25.866255813172909</v>
      </c>
      <c r="C633">
        <v>7.6040915124940174</v>
      </c>
    </row>
    <row r="634" spans="1:3" x14ac:dyDescent="0.2">
      <c r="A634" s="1">
        <v>632</v>
      </c>
      <c r="B634">
        <v>25.907215854437059</v>
      </c>
      <c r="C634">
        <v>7.6045133791351764</v>
      </c>
    </row>
    <row r="635" spans="1:3" x14ac:dyDescent="0.2">
      <c r="A635" s="1">
        <v>633</v>
      </c>
      <c r="B635">
        <v>25.948175895701201</v>
      </c>
      <c r="C635">
        <v>7.6049333006133892</v>
      </c>
    </row>
    <row r="636" spans="1:3" x14ac:dyDescent="0.2">
      <c r="A636" s="1">
        <v>634</v>
      </c>
      <c r="B636">
        <v>25.98913593696534</v>
      </c>
      <c r="C636">
        <v>7.6053512887784489</v>
      </c>
    </row>
    <row r="637" spans="1:3" x14ac:dyDescent="0.2">
      <c r="A637" s="1">
        <v>635</v>
      </c>
      <c r="B637">
        <v>26.030095978229479</v>
      </c>
      <c r="C637">
        <v>7.605767355390781</v>
      </c>
    </row>
    <row r="638" spans="1:3" x14ac:dyDescent="0.2">
      <c r="A638" s="1">
        <v>636</v>
      </c>
      <c r="B638">
        <v>26.071056019493621</v>
      </c>
      <c r="C638">
        <v>7.6061815121222622</v>
      </c>
    </row>
    <row r="639" spans="1:3" x14ac:dyDescent="0.2">
      <c r="A639" s="1">
        <v>637</v>
      </c>
      <c r="B639">
        <v>26.112016060757771</v>
      </c>
      <c r="C639">
        <v>7.606593770557013</v>
      </c>
    </row>
    <row r="640" spans="1:3" x14ac:dyDescent="0.2">
      <c r="A640" s="1">
        <v>638</v>
      </c>
      <c r="B640">
        <v>26.15297610202191</v>
      </c>
      <c r="C640">
        <v>7.6070041421922374</v>
      </c>
    </row>
    <row r="641" spans="1:3" x14ac:dyDescent="0.2">
      <c r="A641" s="1">
        <v>639</v>
      </c>
      <c r="B641">
        <v>26.193936143286049</v>
      </c>
      <c r="C641">
        <v>7.6074126384388352</v>
      </c>
    </row>
    <row r="642" spans="1:3" x14ac:dyDescent="0.2">
      <c r="A642" s="1">
        <v>640</v>
      </c>
      <c r="B642">
        <v>26.234896184550191</v>
      </c>
      <c r="C642">
        <v>7.6078192706223708</v>
      </c>
    </row>
    <row r="643" spans="1:3" x14ac:dyDescent="0.2">
      <c r="A643" s="1">
        <v>641</v>
      </c>
      <c r="B643">
        <v>26.27585622581433</v>
      </c>
      <c r="C643">
        <v>7.6082240499836811</v>
      </c>
    </row>
    <row r="644" spans="1:3" x14ac:dyDescent="0.2">
      <c r="A644" s="1">
        <v>642</v>
      </c>
      <c r="B644">
        <v>26.31681626707848</v>
      </c>
      <c r="C644">
        <v>7.6086269876797381</v>
      </c>
    </row>
    <row r="645" spans="1:3" x14ac:dyDescent="0.2">
      <c r="A645" s="1">
        <v>643</v>
      </c>
      <c r="B645">
        <v>26.357776308342618</v>
      </c>
      <c r="C645">
        <v>7.6090280947842706</v>
      </c>
    </row>
    <row r="646" spans="1:3" x14ac:dyDescent="0.2">
      <c r="A646" s="1">
        <v>644</v>
      </c>
      <c r="B646">
        <v>26.398736349606761</v>
      </c>
      <c r="C646">
        <v>7.6094273822886214</v>
      </c>
    </row>
    <row r="647" spans="1:3" x14ac:dyDescent="0.2">
      <c r="A647" s="1">
        <v>645</v>
      </c>
      <c r="B647">
        <v>26.4396963908709</v>
      </c>
      <c r="C647">
        <v>7.6098248611024149</v>
      </c>
    </row>
    <row r="648" spans="1:3" x14ac:dyDescent="0.2">
      <c r="A648" s="1">
        <v>646</v>
      </c>
      <c r="B648">
        <v>26.480656432135049</v>
      </c>
      <c r="C648">
        <v>7.6102205420542663</v>
      </c>
    </row>
    <row r="649" spans="1:3" x14ac:dyDescent="0.2">
      <c r="A649" s="1">
        <v>647</v>
      </c>
      <c r="B649">
        <v>26.521616473399192</v>
      </c>
      <c r="C649">
        <v>7.6106144358925389</v>
      </c>
    </row>
    <row r="650" spans="1:3" x14ac:dyDescent="0.2">
      <c r="A650" s="1">
        <v>648</v>
      </c>
      <c r="B650">
        <v>26.562576514663331</v>
      </c>
      <c r="C650">
        <v>7.6110065532860052</v>
      </c>
    </row>
    <row r="651" spans="1:3" x14ac:dyDescent="0.2">
      <c r="A651" s="1">
        <v>649</v>
      </c>
      <c r="B651">
        <v>26.603536555927469</v>
      </c>
      <c r="C651">
        <v>7.6113969048245842</v>
      </c>
    </row>
    <row r="652" spans="1:3" x14ac:dyDescent="0.2">
      <c r="A652" s="1">
        <v>650</v>
      </c>
      <c r="B652">
        <v>26.644496597191619</v>
      </c>
      <c r="C652">
        <v>7.6117855010200328</v>
      </c>
    </row>
    <row r="653" spans="1:3" x14ac:dyDescent="0.2">
      <c r="A653" s="1">
        <v>651</v>
      </c>
      <c r="B653">
        <v>26.685456638455761</v>
      </c>
      <c r="C653">
        <v>7.6121723523065921</v>
      </c>
    </row>
    <row r="654" spans="1:3" x14ac:dyDescent="0.2">
      <c r="A654" s="1">
        <v>652</v>
      </c>
      <c r="B654">
        <v>26.7264166797199</v>
      </c>
      <c r="C654">
        <v>7.6125574690416844</v>
      </c>
    </row>
    <row r="655" spans="1:3" x14ac:dyDescent="0.2">
      <c r="A655" s="1">
        <v>653</v>
      </c>
      <c r="B655">
        <v>26.767376720984039</v>
      </c>
      <c r="C655">
        <v>7.612940861506635</v>
      </c>
    </row>
    <row r="656" spans="1:3" x14ac:dyDescent="0.2">
      <c r="A656" s="1">
        <v>654</v>
      </c>
      <c r="B656">
        <v>26.808336762248189</v>
      </c>
      <c r="C656">
        <v>7.6133225399072506</v>
      </c>
    </row>
    <row r="657" spans="1:3" x14ac:dyDescent="0.2">
      <c r="A657" s="1">
        <v>655</v>
      </c>
      <c r="B657">
        <v>26.849296803512331</v>
      </c>
      <c r="C657">
        <v>7.6137025143745412</v>
      </c>
    </row>
    <row r="658" spans="1:3" x14ac:dyDescent="0.2">
      <c r="A658" s="1">
        <v>656</v>
      </c>
      <c r="B658">
        <v>26.89025684477647</v>
      </c>
      <c r="C658">
        <v>7.6140807949653384</v>
      </c>
    </row>
    <row r="659" spans="1:3" x14ac:dyDescent="0.2">
      <c r="A659" s="1">
        <v>657</v>
      </c>
      <c r="B659">
        <v>26.931216886040609</v>
      </c>
      <c r="C659">
        <v>7.6144573916629819</v>
      </c>
    </row>
    <row r="660" spans="1:3" x14ac:dyDescent="0.2">
      <c r="A660" s="1">
        <v>658</v>
      </c>
      <c r="B660">
        <v>26.972176927304751</v>
      </c>
      <c r="C660">
        <v>7.6148323143778853</v>
      </c>
    </row>
    <row r="661" spans="1:3" x14ac:dyDescent="0.2">
      <c r="A661" s="1">
        <v>659</v>
      </c>
      <c r="B661">
        <v>27.01313696856889</v>
      </c>
      <c r="C661">
        <v>7.6152055729482679</v>
      </c>
    </row>
    <row r="662" spans="1:3" x14ac:dyDescent="0.2">
      <c r="A662" s="1">
        <v>660</v>
      </c>
      <c r="B662">
        <v>27.05409700983304</v>
      </c>
      <c r="C662">
        <v>7.615577177140656</v>
      </c>
    </row>
    <row r="663" spans="1:3" x14ac:dyDescent="0.2">
      <c r="A663" s="1">
        <v>661</v>
      </c>
      <c r="B663">
        <v>27.095057051097179</v>
      </c>
      <c r="C663">
        <v>7.6159471366506359</v>
      </c>
    </row>
    <row r="664" spans="1:3" x14ac:dyDescent="0.2">
      <c r="A664" s="1">
        <v>662</v>
      </c>
      <c r="B664">
        <v>27.136017092361321</v>
      </c>
      <c r="C664">
        <v>7.6163154611033752</v>
      </c>
    </row>
    <row r="665" spans="1:3" x14ac:dyDescent="0.2">
      <c r="A665" s="1">
        <v>663</v>
      </c>
      <c r="B665">
        <v>27.17697713362546</v>
      </c>
      <c r="C665">
        <v>7.6166821600542409</v>
      </c>
    </row>
    <row r="666" spans="1:3" x14ac:dyDescent="0.2">
      <c r="A666" s="1">
        <v>664</v>
      </c>
      <c r="B666">
        <v>27.21793717488961</v>
      </c>
      <c r="C666">
        <v>7.6170472429894476</v>
      </c>
    </row>
    <row r="667" spans="1:3" x14ac:dyDescent="0.2">
      <c r="A667" s="1">
        <v>665</v>
      </c>
      <c r="B667">
        <v>27.258897216153748</v>
      </c>
      <c r="C667">
        <v>7.6174107193266174</v>
      </c>
    </row>
    <row r="668" spans="1:3" x14ac:dyDescent="0.2">
      <c r="A668" s="1">
        <v>666</v>
      </c>
      <c r="B668">
        <v>27.299857257417891</v>
      </c>
      <c r="C668">
        <v>7.6177725984153506</v>
      </c>
    </row>
    <row r="669" spans="1:3" x14ac:dyDescent="0.2">
      <c r="A669" s="1">
        <v>667</v>
      </c>
      <c r="B669">
        <v>27.34081729868203</v>
      </c>
      <c r="C669">
        <v>7.6181328895378533</v>
      </c>
    </row>
    <row r="670" spans="1:3" x14ac:dyDescent="0.2">
      <c r="A670" s="1">
        <v>668</v>
      </c>
      <c r="B670">
        <v>27.381777339946179</v>
      </c>
      <c r="C670">
        <v>7.6184916019094979</v>
      </c>
    </row>
    <row r="671" spans="1:3" x14ac:dyDescent="0.2">
      <c r="A671" s="1">
        <v>669</v>
      </c>
      <c r="B671">
        <v>27.422737381210322</v>
      </c>
      <c r="C671">
        <v>7.6188487446793953</v>
      </c>
    </row>
    <row r="672" spans="1:3" x14ac:dyDescent="0.2">
      <c r="A672" s="1">
        <v>670</v>
      </c>
      <c r="B672">
        <v>27.463697422474461</v>
      </c>
      <c r="C672">
        <v>7.6192043269309213</v>
      </c>
    </row>
    <row r="673" spans="1:3" x14ac:dyDescent="0.2">
      <c r="A673" s="1">
        <v>671</v>
      </c>
      <c r="B673">
        <v>27.504657463738599</v>
      </c>
      <c r="C673">
        <v>7.6195583576823562</v>
      </c>
    </row>
    <row r="674" spans="1:3" x14ac:dyDescent="0.2">
      <c r="A674" s="1">
        <v>672</v>
      </c>
      <c r="B674">
        <v>27.545617505002738</v>
      </c>
      <c r="C674">
        <v>7.6199108458873797</v>
      </c>
    </row>
    <row r="675" spans="1:3" x14ac:dyDescent="0.2">
      <c r="A675" s="1">
        <v>673</v>
      </c>
      <c r="B675">
        <v>27.586577546266881</v>
      </c>
      <c r="C675">
        <v>7.6202618004356442</v>
      </c>
    </row>
    <row r="676" spans="1:3" x14ac:dyDescent="0.2">
      <c r="A676" s="1">
        <v>674</v>
      </c>
      <c r="B676">
        <v>27.62753758753103</v>
      </c>
      <c r="C676">
        <v>7.6206112301533206</v>
      </c>
    </row>
    <row r="677" spans="1:3" x14ac:dyDescent="0.2">
      <c r="A677" s="1">
        <v>675</v>
      </c>
      <c r="B677">
        <v>27.668497628795169</v>
      </c>
      <c r="C677">
        <v>7.6209591438036037</v>
      </c>
    </row>
    <row r="678" spans="1:3" x14ac:dyDescent="0.2">
      <c r="A678" s="1">
        <v>676</v>
      </c>
      <c r="B678">
        <v>27.709457670059312</v>
      </c>
      <c r="C678">
        <v>7.6213055500872846</v>
      </c>
    </row>
    <row r="679" spans="1:3" x14ac:dyDescent="0.2">
      <c r="A679" s="1">
        <v>677</v>
      </c>
      <c r="B679">
        <v>27.75041771132345</v>
      </c>
      <c r="C679">
        <v>7.6216504576433</v>
      </c>
    </row>
    <row r="680" spans="1:3" x14ac:dyDescent="0.2">
      <c r="A680" s="1">
        <v>678</v>
      </c>
      <c r="B680">
        <v>27.7913777525876</v>
      </c>
      <c r="C680">
        <v>7.6219938750491734</v>
      </c>
    </row>
    <row r="681" spans="1:3" x14ac:dyDescent="0.2">
      <c r="A681" s="1">
        <v>679</v>
      </c>
      <c r="B681">
        <v>27.832337793851739</v>
      </c>
      <c r="C681">
        <v>7.6223358108216184</v>
      </c>
    </row>
    <row r="682" spans="1:3" x14ac:dyDescent="0.2">
      <c r="A682" s="1">
        <v>680</v>
      </c>
      <c r="B682">
        <v>27.873297835115881</v>
      </c>
      <c r="C682">
        <v>7.6226762734169933</v>
      </c>
    </row>
    <row r="683" spans="1:3" x14ac:dyDescent="0.2">
      <c r="A683" s="1">
        <v>681</v>
      </c>
      <c r="B683">
        <v>27.91425787638002</v>
      </c>
      <c r="C683">
        <v>7.6230152712318393</v>
      </c>
    </row>
    <row r="684" spans="1:3" x14ac:dyDescent="0.2">
      <c r="A684" s="1">
        <v>682</v>
      </c>
      <c r="B684">
        <v>27.95521791764417</v>
      </c>
      <c r="C684">
        <v>7.6233528126033949</v>
      </c>
    </row>
    <row r="685" spans="1:3" x14ac:dyDescent="0.2">
      <c r="A685" s="1">
        <v>683</v>
      </c>
      <c r="B685">
        <v>27.996177958908309</v>
      </c>
      <c r="C685">
        <v>7.6236889058100514</v>
      </c>
    </row>
    <row r="686" spans="1:3" x14ac:dyDescent="0.2">
      <c r="A686" s="1">
        <v>684</v>
      </c>
      <c r="B686">
        <v>28.037138000172451</v>
      </c>
      <c r="C686">
        <v>7.6240235590718886</v>
      </c>
    </row>
    <row r="687" spans="1:3" x14ac:dyDescent="0.2">
      <c r="A687" s="1">
        <v>685</v>
      </c>
      <c r="B687">
        <v>28.07809804143659</v>
      </c>
      <c r="C687">
        <v>7.624356780551139</v>
      </c>
    </row>
    <row r="688" spans="1:3" x14ac:dyDescent="0.2">
      <c r="A688" s="1">
        <v>686</v>
      </c>
      <c r="B688">
        <v>28.119058082700729</v>
      </c>
      <c r="C688">
        <v>7.624688578352651</v>
      </c>
    </row>
    <row r="689" spans="1:3" x14ac:dyDescent="0.2">
      <c r="A689" s="1">
        <v>687</v>
      </c>
      <c r="B689">
        <v>28.160018123964871</v>
      </c>
      <c r="C689">
        <v>7.6250189605244536</v>
      </c>
    </row>
    <row r="690" spans="1:3" x14ac:dyDescent="0.2">
      <c r="A690" s="1">
        <v>688</v>
      </c>
      <c r="B690">
        <v>28.200978165229021</v>
      </c>
      <c r="C690">
        <v>7.625347935058147</v>
      </c>
    </row>
    <row r="691" spans="1:3" x14ac:dyDescent="0.2">
      <c r="A691" s="1">
        <v>689</v>
      </c>
      <c r="B691">
        <v>28.24193820649316</v>
      </c>
      <c r="C691">
        <v>7.6256755098893638</v>
      </c>
    </row>
    <row r="692" spans="1:3" x14ac:dyDescent="0.2">
      <c r="A692" s="1">
        <v>690</v>
      </c>
      <c r="B692">
        <v>28.282898247757299</v>
      </c>
      <c r="C692">
        <v>7.6260016928983214</v>
      </c>
    </row>
    <row r="693" spans="1:3" x14ac:dyDescent="0.2">
      <c r="A693" s="1">
        <v>691</v>
      </c>
      <c r="B693">
        <v>28.323858289021441</v>
      </c>
      <c r="C693">
        <v>7.6263264919102136</v>
      </c>
    </row>
    <row r="694" spans="1:3" x14ac:dyDescent="0.2">
      <c r="A694" s="1">
        <v>692</v>
      </c>
      <c r="B694">
        <v>28.364818330285591</v>
      </c>
      <c r="C694">
        <v>7.6266499146956992</v>
      </c>
    </row>
    <row r="695" spans="1:3" x14ac:dyDescent="0.2">
      <c r="A695" s="1">
        <v>693</v>
      </c>
      <c r="B695">
        <v>28.405778371549729</v>
      </c>
      <c r="C695">
        <v>7.6269719689712829</v>
      </c>
    </row>
    <row r="696" spans="1:3" x14ac:dyDescent="0.2">
      <c r="A696" s="1">
        <v>694</v>
      </c>
      <c r="B696">
        <v>28.446738412813868</v>
      </c>
      <c r="C696">
        <v>7.6272926623999</v>
      </c>
    </row>
    <row r="697" spans="1:3" x14ac:dyDescent="0.2">
      <c r="A697" s="1">
        <v>695</v>
      </c>
      <c r="B697">
        <v>28.487698454078011</v>
      </c>
      <c r="C697">
        <v>7.627612002591218</v>
      </c>
    </row>
    <row r="698" spans="1:3" x14ac:dyDescent="0.2">
      <c r="A698" s="1">
        <v>696</v>
      </c>
      <c r="B698">
        <v>28.52865849534216</v>
      </c>
      <c r="C698">
        <v>7.6279299971022034</v>
      </c>
    </row>
    <row r="699" spans="1:3" x14ac:dyDescent="0.2">
      <c r="A699" s="1">
        <v>697</v>
      </c>
      <c r="B699">
        <v>28.569618536606299</v>
      </c>
      <c r="C699">
        <v>7.6282466534374063</v>
      </c>
    </row>
    <row r="700" spans="1:3" x14ac:dyDescent="0.2">
      <c r="A700" s="1">
        <v>698</v>
      </c>
      <c r="B700">
        <v>28.610578577870442</v>
      </c>
      <c r="C700">
        <v>7.6285619790495636</v>
      </c>
    </row>
    <row r="701" spans="1:3" x14ac:dyDescent="0.2">
      <c r="A701" s="1">
        <v>699</v>
      </c>
      <c r="B701">
        <v>28.65153861913458</v>
      </c>
      <c r="C701">
        <v>7.628875981339891</v>
      </c>
    </row>
    <row r="702" spans="1:3" x14ac:dyDescent="0.2">
      <c r="A702" s="1">
        <v>700</v>
      </c>
      <c r="B702">
        <v>28.69249866039873</v>
      </c>
      <c r="C702">
        <v>7.6291886676585694</v>
      </c>
    </row>
    <row r="703" spans="1:3" x14ac:dyDescent="0.2">
      <c r="A703" s="1">
        <v>701</v>
      </c>
      <c r="B703">
        <v>28.733458701662869</v>
      </c>
      <c r="C703">
        <v>7.6295000453051358</v>
      </c>
    </row>
    <row r="704" spans="1:3" x14ac:dyDescent="0.2">
      <c r="A704" s="1">
        <v>702</v>
      </c>
      <c r="B704">
        <v>28.774418742927011</v>
      </c>
      <c r="C704">
        <v>7.6298101215289416</v>
      </c>
    </row>
    <row r="705" spans="1:3" x14ac:dyDescent="0.2">
      <c r="A705" s="1">
        <v>703</v>
      </c>
      <c r="B705">
        <v>28.81537878419115</v>
      </c>
      <c r="C705">
        <v>7.6301189035295014</v>
      </c>
    </row>
    <row r="706" spans="1:3" x14ac:dyDescent="0.2">
      <c r="A706" s="1">
        <v>704</v>
      </c>
      <c r="B706">
        <v>28.856338825455289</v>
      </c>
      <c r="C706">
        <v>7.6304263984569554</v>
      </c>
    </row>
    <row r="707" spans="1:3" x14ac:dyDescent="0.2">
      <c r="A707" s="1">
        <v>705</v>
      </c>
      <c r="B707">
        <v>28.897298866719439</v>
      </c>
      <c r="C707">
        <v>7.6307326134124462</v>
      </c>
    </row>
    <row r="708" spans="1:3" x14ac:dyDescent="0.2">
      <c r="A708" s="1">
        <v>706</v>
      </c>
      <c r="B708">
        <v>28.938258907983581</v>
      </c>
      <c r="C708">
        <v>7.6310375554484997</v>
      </c>
    </row>
    <row r="709" spans="1:3" x14ac:dyDescent="0.2">
      <c r="A709" s="1">
        <v>707</v>
      </c>
      <c r="B709">
        <v>28.97921894924772</v>
      </c>
      <c r="C709">
        <v>7.6313412315694746</v>
      </c>
    </row>
    <row r="710" spans="1:3" x14ac:dyDescent="0.2">
      <c r="A710" s="1">
        <v>708</v>
      </c>
      <c r="B710">
        <v>29.020178990511859</v>
      </c>
      <c r="C710">
        <v>7.6316436487319121</v>
      </c>
    </row>
    <row r="711" spans="1:3" x14ac:dyDescent="0.2">
      <c r="A711" s="1">
        <v>709</v>
      </c>
      <c r="B711">
        <v>29.061139031776001</v>
      </c>
      <c r="C711">
        <v>7.6319448138449246</v>
      </c>
    </row>
    <row r="712" spans="1:3" x14ac:dyDescent="0.2">
      <c r="A712" s="1">
        <v>710</v>
      </c>
      <c r="B712">
        <v>29.102099073040151</v>
      </c>
      <c r="C712">
        <v>7.6322447337706123</v>
      </c>
    </row>
    <row r="713" spans="1:3" x14ac:dyDescent="0.2">
      <c r="A713" s="1">
        <v>711</v>
      </c>
      <c r="B713">
        <v>29.14305911430429</v>
      </c>
      <c r="C713">
        <v>7.6325434153243963</v>
      </c>
    </row>
    <row r="714" spans="1:3" x14ac:dyDescent="0.2">
      <c r="A714" s="1">
        <v>712</v>
      </c>
      <c r="B714">
        <v>29.184019155568429</v>
      </c>
      <c r="C714">
        <v>7.6328408652754414</v>
      </c>
    </row>
    <row r="715" spans="1:3" x14ac:dyDescent="0.2">
      <c r="A715" s="1">
        <v>713</v>
      </c>
      <c r="B715">
        <v>29.224979196832571</v>
      </c>
      <c r="C715">
        <v>7.633137090347013</v>
      </c>
    </row>
    <row r="716" spans="1:3" x14ac:dyDescent="0.2">
      <c r="A716" s="1">
        <v>714</v>
      </c>
      <c r="B716">
        <v>29.26593923809672</v>
      </c>
      <c r="C716">
        <v>7.6334320972168186</v>
      </c>
    </row>
    <row r="717" spans="1:3" x14ac:dyDescent="0.2">
      <c r="A717" s="1">
        <v>715</v>
      </c>
      <c r="B717">
        <v>29.306899279360859</v>
      </c>
      <c r="C717">
        <v>7.6337258925174449</v>
      </c>
    </row>
    <row r="718" spans="1:3" x14ac:dyDescent="0.2">
      <c r="A718" s="1">
        <v>716</v>
      </c>
      <c r="B718">
        <v>29.347859320624998</v>
      </c>
      <c r="C718">
        <v>7.6340184828366366</v>
      </c>
    </row>
    <row r="719" spans="1:3" x14ac:dyDescent="0.2">
      <c r="A719" s="1">
        <v>717</v>
      </c>
      <c r="B719">
        <v>29.388819361889141</v>
      </c>
      <c r="C719">
        <v>7.6343098747177276</v>
      </c>
    </row>
    <row r="720" spans="1:3" x14ac:dyDescent="0.2">
      <c r="A720" s="1">
        <v>718</v>
      </c>
      <c r="B720">
        <v>29.42977940315328</v>
      </c>
      <c r="C720">
        <v>7.6346000746599652</v>
      </c>
    </row>
    <row r="721" spans="1:3" x14ac:dyDescent="0.2">
      <c r="A721" s="1">
        <v>719</v>
      </c>
      <c r="B721">
        <v>29.470739444417429</v>
      </c>
      <c r="C721">
        <v>7.6348890891188459</v>
      </c>
    </row>
    <row r="722" spans="1:3" x14ac:dyDescent="0.2">
      <c r="A722" s="1">
        <v>720</v>
      </c>
      <c r="B722">
        <v>29.511699485681572</v>
      </c>
      <c r="C722">
        <v>7.6351769245065064</v>
      </c>
    </row>
    <row r="723" spans="1:3" x14ac:dyDescent="0.2">
      <c r="A723" s="1">
        <v>721</v>
      </c>
      <c r="B723">
        <v>29.55265952694571</v>
      </c>
      <c r="C723">
        <v>7.6354635871920538</v>
      </c>
    </row>
    <row r="724" spans="1:3" x14ac:dyDescent="0.2">
      <c r="A724" s="1">
        <v>722</v>
      </c>
      <c r="B724">
        <v>29.593619568209849</v>
      </c>
      <c r="C724">
        <v>7.6357490835018904</v>
      </c>
    </row>
    <row r="725" spans="1:3" x14ac:dyDescent="0.2">
      <c r="A725" s="1">
        <v>723</v>
      </c>
      <c r="B725">
        <v>29.634579609473999</v>
      </c>
      <c r="C725">
        <v>7.6360334197200874</v>
      </c>
    </row>
    <row r="726" spans="1:3" x14ac:dyDescent="0.2">
      <c r="A726" s="1">
        <v>724</v>
      </c>
      <c r="B726">
        <v>29.675539650738141</v>
      </c>
      <c r="C726">
        <v>7.6363166020886766</v>
      </c>
    </row>
    <row r="727" spans="1:3" x14ac:dyDescent="0.2">
      <c r="A727" s="1">
        <v>725</v>
      </c>
      <c r="B727">
        <v>29.71649969200228</v>
      </c>
      <c r="C727">
        <v>7.6365986368080634</v>
      </c>
    </row>
    <row r="728" spans="1:3" x14ac:dyDescent="0.2">
      <c r="A728" s="1">
        <v>726</v>
      </c>
      <c r="B728">
        <v>29.757459733266419</v>
      </c>
      <c r="C728">
        <v>7.6368795300372527</v>
      </c>
    </row>
    <row r="729" spans="1:3" x14ac:dyDescent="0.2">
      <c r="A729" s="1">
        <v>727</v>
      </c>
      <c r="B729">
        <v>29.798419774530569</v>
      </c>
      <c r="C729">
        <v>7.6371592878942867</v>
      </c>
    </row>
    <row r="730" spans="1:3" x14ac:dyDescent="0.2">
      <c r="A730" s="1">
        <v>728</v>
      </c>
      <c r="B730">
        <v>29.839379815794711</v>
      </c>
      <c r="C730">
        <v>7.6374379164564674</v>
      </c>
    </row>
    <row r="731" spans="1:3" x14ac:dyDescent="0.2">
      <c r="A731" s="1">
        <v>729</v>
      </c>
      <c r="B731">
        <v>29.88033985705885</v>
      </c>
      <c r="C731">
        <v>7.6377154217607499</v>
      </c>
    </row>
    <row r="732" spans="1:3" x14ac:dyDescent="0.2">
      <c r="A732" s="1">
        <v>730</v>
      </c>
      <c r="B732">
        <v>29.921299898322989</v>
      </c>
      <c r="C732">
        <v>7.6379918098040482</v>
      </c>
    </row>
    <row r="733" spans="1:3" x14ac:dyDescent="0.2">
      <c r="A733" s="1">
        <v>731</v>
      </c>
      <c r="B733">
        <v>29.962259939587131</v>
      </c>
      <c r="C733">
        <v>7.6382670865435367</v>
      </c>
    </row>
    <row r="734" spans="1:3" x14ac:dyDescent="0.2">
      <c r="A734" s="1">
        <v>732</v>
      </c>
      <c r="B734">
        <v>30.00321998085127</v>
      </c>
      <c r="C734">
        <v>7.6385412578969589</v>
      </c>
    </row>
    <row r="735" spans="1:3" x14ac:dyDescent="0.2">
      <c r="A735" s="1">
        <v>733</v>
      </c>
      <c r="B735">
        <v>30.04418002211542</v>
      </c>
      <c r="C735">
        <v>7.6388143297429609</v>
      </c>
    </row>
    <row r="736" spans="1:3" x14ac:dyDescent="0.2">
      <c r="A736" s="1">
        <v>734</v>
      </c>
      <c r="B736">
        <v>30.085140063379558</v>
      </c>
      <c r="C736">
        <v>7.6390863079213771</v>
      </c>
    </row>
    <row r="737" spans="1:3" x14ac:dyDescent="0.2">
      <c r="A737" s="1">
        <v>735</v>
      </c>
      <c r="B737">
        <v>30.126100104643701</v>
      </c>
      <c r="C737">
        <v>7.6393571982335624</v>
      </c>
    </row>
    <row r="738" spans="1:3" x14ac:dyDescent="0.2">
      <c r="A738" s="1">
        <v>736</v>
      </c>
      <c r="B738">
        <v>30.16706014590784</v>
      </c>
      <c r="C738">
        <v>7.6396270064426464</v>
      </c>
    </row>
    <row r="739" spans="1:3" x14ac:dyDescent="0.2">
      <c r="A739" s="1">
        <v>737</v>
      </c>
      <c r="B739">
        <v>30.208020187171989</v>
      </c>
      <c r="C739">
        <v>7.6398957382739043</v>
      </c>
    </row>
    <row r="740" spans="1:3" x14ac:dyDescent="0.2">
      <c r="A740" s="1">
        <v>738</v>
      </c>
      <c r="B740">
        <v>30.248980228436132</v>
      </c>
      <c r="C740">
        <v>7.6401633994149876</v>
      </c>
    </row>
    <row r="741" spans="1:3" x14ac:dyDescent="0.2">
      <c r="A741" s="1">
        <v>739</v>
      </c>
      <c r="B741">
        <v>30.289940269700271</v>
      </c>
      <c r="C741">
        <v>7.6404299955162411</v>
      </c>
    </row>
    <row r="742" spans="1:3" x14ac:dyDescent="0.2">
      <c r="A742" s="1">
        <v>740</v>
      </c>
      <c r="B742">
        <v>30.33090031096441</v>
      </c>
      <c r="C742">
        <v>7.6406955321910086</v>
      </c>
    </row>
    <row r="743" spans="1:3" x14ac:dyDescent="0.2">
      <c r="A743" s="1">
        <v>741</v>
      </c>
      <c r="B743">
        <v>30.371860352228559</v>
      </c>
      <c r="C743">
        <v>7.6409600150159092</v>
      </c>
    </row>
    <row r="744" spans="1:3" x14ac:dyDescent="0.2">
      <c r="A744" s="1">
        <v>742</v>
      </c>
      <c r="B744">
        <v>30.412820393492701</v>
      </c>
      <c r="C744">
        <v>7.6412234495311289</v>
      </c>
    </row>
    <row r="745" spans="1:3" x14ac:dyDescent="0.2">
      <c r="A745" s="1">
        <v>743</v>
      </c>
      <c r="B745">
        <v>30.45378043475684</v>
      </c>
      <c r="C745">
        <v>7.6414858412406703</v>
      </c>
    </row>
    <row r="746" spans="1:3" x14ac:dyDescent="0.2">
      <c r="A746" s="1">
        <v>744</v>
      </c>
      <c r="B746">
        <v>30.494740476020979</v>
      </c>
      <c r="C746">
        <v>7.6417471956126972</v>
      </c>
    </row>
    <row r="747" spans="1:3" x14ac:dyDescent="0.2">
      <c r="A747" s="1">
        <v>745</v>
      </c>
      <c r="B747">
        <v>30.535700517285129</v>
      </c>
      <c r="C747">
        <v>7.6420075180797493</v>
      </c>
    </row>
    <row r="748" spans="1:3" x14ac:dyDescent="0.2">
      <c r="A748" s="1">
        <v>746</v>
      </c>
      <c r="B748">
        <v>30.576660558549261</v>
      </c>
      <c r="C748">
        <v>7.642266814039095</v>
      </c>
    </row>
    <row r="749" spans="1:3" x14ac:dyDescent="0.2">
      <c r="A749" s="1">
        <v>747</v>
      </c>
      <c r="B749">
        <v>30.61762059981341</v>
      </c>
      <c r="C749">
        <v>7.6425250888529002</v>
      </c>
    </row>
    <row r="750" spans="1:3" x14ac:dyDescent="0.2">
      <c r="A750" s="1">
        <v>748</v>
      </c>
      <c r="B750">
        <v>30.658580641077549</v>
      </c>
      <c r="C750">
        <v>7.6427823478485868</v>
      </c>
    </row>
    <row r="751" spans="1:3" x14ac:dyDescent="0.2">
      <c r="A751" s="1">
        <v>749</v>
      </c>
      <c r="B751">
        <v>30.699540682341691</v>
      </c>
      <c r="C751">
        <v>7.6430385963190748</v>
      </c>
    </row>
    <row r="752" spans="1:3" x14ac:dyDescent="0.2">
      <c r="A752" s="1">
        <v>750</v>
      </c>
      <c r="B752">
        <v>30.74050072360583</v>
      </c>
      <c r="C752">
        <v>7.6432938395230376</v>
      </c>
    </row>
    <row r="753" spans="1:3" x14ac:dyDescent="0.2">
      <c r="A753" s="1">
        <v>751</v>
      </c>
      <c r="B753">
        <v>30.78146076486998</v>
      </c>
      <c r="C753">
        <v>7.6435480826851574</v>
      </c>
    </row>
    <row r="754" spans="1:3" x14ac:dyDescent="0.2">
      <c r="A754" s="1">
        <v>752</v>
      </c>
      <c r="B754">
        <v>30.822420806134119</v>
      </c>
      <c r="C754">
        <v>7.6438013309964292</v>
      </c>
    </row>
    <row r="755" spans="1:3" x14ac:dyDescent="0.2">
      <c r="A755" s="1">
        <v>753</v>
      </c>
      <c r="B755">
        <v>30.863380847398261</v>
      </c>
      <c r="C755">
        <v>7.6440535896143862</v>
      </c>
    </row>
    <row r="756" spans="1:3" x14ac:dyDescent="0.2">
      <c r="A756" s="1">
        <v>754</v>
      </c>
      <c r="B756">
        <v>30.9043408886624</v>
      </c>
      <c r="C756">
        <v>7.6443048636633648</v>
      </c>
    </row>
    <row r="757" spans="1:3" x14ac:dyDescent="0.2">
      <c r="A757" s="1">
        <v>755</v>
      </c>
      <c r="B757">
        <v>30.94530092992655</v>
      </c>
      <c r="C757">
        <v>7.6445551582347298</v>
      </c>
    </row>
    <row r="758" spans="1:3" x14ac:dyDescent="0.2">
      <c r="A758" s="1">
        <v>756</v>
      </c>
      <c r="B758">
        <v>30.986260971190688</v>
      </c>
      <c r="C758">
        <v>7.6448044783871909</v>
      </c>
    </row>
    <row r="759" spans="1:3" x14ac:dyDescent="0.2">
      <c r="A759" s="1">
        <v>757</v>
      </c>
      <c r="B759">
        <v>31.027221012454831</v>
      </c>
      <c r="C759">
        <v>7.6450528291470006</v>
      </c>
    </row>
    <row r="760" spans="1:3" x14ac:dyDescent="0.2">
      <c r="A760" s="1">
        <v>758</v>
      </c>
      <c r="B760">
        <v>31.06818105371897</v>
      </c>
      <c r="C760">
        <v>7.6453002155082386</v>
      </c>
    </row>
    <row r="761" spans="1:3" x14ac:dyDescent="0.2">
      <c r="A761" s="1">
        <v>759</v>
      </c>
      <c r="B761">
        <v>31.109141094983119</v>
      </c>
      <c r="C761">
        <v>7.6455466424330041</v>
      </c>
    </row>
    <row r="762" spans="1:3" x14ac:dyDescent="0.2">
      <c r="A762" s="1">
        <v>760</v>
      </c>
      <c r="B762">
        <v>31.150101136247262</v>
      </c>
      <c r="C762">
        <v>7.6457921148517034</v>
      </c>
    </row>
    <row r="763" spans="1:3" x14ac:dyDescent="0.2">
      <c r="A763" s="1">
        <v>761</v>
      </c>
      <c r="B763">
        <v>31.191061177511401</v>
      </c>
      <c r="C763">
        <v>7.6460366376633022</v>
      </c>
    </row>
    <row r="764" spans="1:3" x14ac:dyDescent="0.2">
      <c r="A764" s="1">
        <v>762</v>
      </c>
      <c r="B764">
        <v>31.232021218775539</v>
      </c>
      <c r="C764">
        <v>7.646280215735521</v>
      </c>
    </row>
    <row r="765" spans="1:3" x14ac:dyDescent="0.2">
      <c r="A765" s="1">
        <v>763</v>
      </c>
      <c r="B765">
        <v>31.272981260039678</v>
      </c>
      <c r="C765">
        <v>7.6465228539050978</v>
      </c>
    </row>
    <row r="766" spans="1:3" x14ac:dyDescent="0.2">
      <c r="A766" s="1">
        <v>764</v>
      </c>
      <c r="B766">
        <v>31.313941301303821</v>
      </c>
      <c r="C766">
        <v>7.6467645569780212</v>
      </c>
    </row>
    <row r="767" spans="1:3" x14ac:dyDescent="0.2">
      <c r="A767" s="1">
        <v>765</v>
      </c>
      <c r="B767">
        <v>31.35490134256797</v>
      </c>
      <c r="C767">
        <v>7.6470053297297573</v>
      </c>
    </row>
    <row r="768" spans="1:3" x14ac:dyDescent="0.2">
      <c r="A768" s="1">
        <v>766</v>
      </c>
      <c r="B768">
        <v>31.395861383832109</v>
      </c>
      <c r="C768">
        <v>7.6472451769054999</v>
      </c>
    </row>
    <row r="769" spans="1:3" x14ac:dyDescent="0.2">
      <c r="A769" s="1">
        <v>767</v>
      </c>
      <c r="B769">
        <v>31.436821425096252</v>
      </c>
      <c r="C769">
        <v>7.6474841032203784</v>
      </c>
    </row>
    <row r="770" spans="1:3" x14ac:dyDescent="0.2">
      <c r="A770" s="1">
        <v>768</v>
      </c>
      <c r="B770">
        <v>31.477781466360391</v>
      </c>
      <c r="C770">
        <v>7.6477221133596611</v>
      </c>
    </row>
    <row r="771" spans="1:3" x14ac:dyDescent="0.2">
      <c r="A771" s="1">
        <v>769</v>
      </c>
      <c r="B771">
        <v>31.51874150762454</v>
      </c>
      <c r="C771">
        <v>7.6479592119790762</v>
      </c>
    </row>
    <row r="772" spans="1:3" x14ac:dyDescent="0.2">
      <c r="A772" s="1">
        <v>770</v>
      </c>
      <c r="B772">
        <v>31.559701548888679</v>
      </c>
      <c r="C772">
        <v>7.6481954037048956</v>
      </c>
    </row>
    <row r="773" spans="1:3" x14ac:dyDescent="0.2">
      <c r="A773" s="1">
        <v>771</v>
      </c>
      <c r="B773">
        <v>31.600661590152821</v>
      </c>
      <c r="C773">
        <v>7.6484306931342712</v>
      </c>
    </row>
    <row r="774" spans="1:3" x14ac:dyDescent="0.2">
      <c r="A774" s="1">
        <v>772</v>
      </c>
      <c r="B774">
        <v>31.64162163141696</v>
      </c>
      <c r="C774">
        <v>7.648665084835403</v>
      </c>
    </row>
    <row r="775" spans="1:3" x14ac:dyDescent="0.2">
      <c r="A775" s="1">
        <v>773</v>
      </c>
      <c r="B775">
        <v>31.68258167268111</v>
      </c>
      <c r="C775">
        <v>7.648898583347763</v>
      </c>
    </row>
    <row r="776" spans="1:3" x14ac:dyDescent="0.2">
      <c r="A776" s="1">
        <v>774</v>
      </c>
      <c r="B776">
        <v>31.723541713945249</v>
      </c>
      <c r="C776">
        <v>7.6491311931823116</v>
      </c>
    </row>
    <row r="777" spans="1:3" x14ac:dyDescent="0.2">
      <c r="A777" s="1">
        <v>775</v>
      </c>
      <c r="B777">
        <v>31.764501755209391</v>
      </c>
      <c r="C777">
        <v>7.6493629188217191</v>
      </c>
    </row>
    <row r="778" spans="1:3" x14ac:dyDescent="0.2">
      <c r="A778" s="1">
        <v>776</v>
      </c>
      <c r="B778">
        <v>31.80546179647353</v>
      </c>
      <c r="C778">
        <v>7.6495937647205539</v>
      </c>
    </row>
    <row r="779" spans="1:3" x14ac:dyDescent="0.2">
      <c r="A779" s="1">
        <v>777</v>
      </c>
      <c r="B779">
        <v>31.846421837737669</v>
      </c>
      <c r="C779">
        <v>7.6498237353055307</v>
      </c>
    </row>
    <row r="780" spans="1:3" x14ac:dyDescent="0.2">
      <c r="A780" s="1">
        <v>778</v>
      </c>
      <c r="B780">
        <v>31.887381879001811</v>
      </c>
      <c r="C780">
        <v>7.6500528349756571</v>
      </c>
    </row>
    <row r="781" spans="1:3" x14ac:dyDescent="0.2">
      <c r="A781" s="1">
        <v>779</v>
      </c>
      <c r="B781">
        <v>31.928341920265961</v>
      </c>
      <c r="C781">
        <v>7.6502810681025339</v>
      </c>
    </row>
    <row r="782" spans="1:3" x14ac:dyDescent="0.2">
      <c r="A782" s="1">
        <v>780</v>
      </c>
      <c r="B782">
        <v>31.9693019615301</v>
      </c>
      <c r="C782">
        <v>7.6505084390304718</v>
      </c>
    </row>
    <row r="783" spans="1:3" x14ac:dyDescent="0.2">
      <c r="A783" s="1">
        <v>781</v>
      </c>
      <c r="B783">
        <v>32.010262002794242</v>
      </c>
      <c r="C783">
        <v>7.6507349520767249</v>
      </c>
    </row>
    <row r="784" spans="1:3" x14ac:dyDescent="0.2">
      <c r="A784" s="1">
        <v>782</v>
      </c>
      <c r="B784">
        <v>32.051222044058377</v>
      </c>
      <c r="C784">
        <v>7.650960611531703</v>
      </c>
    </row>
    <row r="785" spans="1:3" x14ac:dyDescent="0.2">
      <c r="A785" s="1">
        <v>783</v>
      </c>
      <c r="B785">
        <v>32.092182085322527</v>
      </c>
      <c r="C785">
        <v>7.6511854216591386</v>
      </c>
    </row>
    <row r="786" spans="1:3" x14ac:dyDescent="0.2">
      <c r="A786" s="1">
        <v>784</v>
      </c>
      <c r="B786">
        <v>32.133142126586669</v>
      </c>
      <c r="C786">
        <v>7.6514093866963462</v>
      </c>
    </row>
    <row r="787" spans="1:3" x14ac:dyDescent="0.2">
      <c r="A787" s="1">
        <v>785</v>
      </c>
      <c r="B787">
        <v>32.174102167850812</v>
      </c>
      <c r="C787">
        <v>7.6516325108543288</v>
      </c>
    </row>
    <row r="788" spans="1:3" x14ac:dyDescent="0.2">
      <c r="A788" s="1">
        <v>786</v>
      </c>
      <c r="B788">
        <v>32.215062209114947</v>
      </c>
      <c r="C788">
        <v>7.6518547983180776</v>
      </c>
    </row>
    <row r="789" spans="1:3" x14ac:dyDescent="0.2">
      <c r="A789" s="1">
        <v>787</v>
      </c>
      <c r="B789">
        <v>32.256022250379097</v>
      </c>
      <c r="C789">
        <v>7.6520762532466762</v>
      </c>
    </row>
    <row r="790" spans="1:3" x14ac:dyDescent="0.2">
      <c r="A790" s="1">
        <v>788</v>
      </c>
      <c r="B790">
        <v>32.296982291643239</v>
      </c>
      <c r="C790">
        <v>7.6522968797734876</v>
      </c>
    </row>
    <row r="791" spans="1:3" x14ac:dyDescent="0.2">
      <c r="A791" s="1">
        <v>789</v>
      </c>
      <c r="B791">
        <v>32.337942332907382</v>
      </c>
      <c r="C791">
        <v>7.6525166820064703</v>
      </c>
    </row>
    <row r="792" spans="1:3" x14ac:dyDescent="0.2">
      <c r="A792" s="1">
        <v>790</v>
      </c>
      <c r="B792">
        <v>32.378902374171517</v>
      </c>
      <c r="C792">
        <v>7.652735664028202</v>
      </c>
    </row>
    <row r="793" spans="1:3" x14ac:dyDescent="0.2">
      <c r="A793" s="1">
        <v>791</v>
      </c>
      <c r="B793">
        <v>32.419862415435666</v>
      </c>
      <c r="C793">
        <v>7.6529538298961546</v>
      </c>
    </row>
    <row r="794" spans="1:3" x14ac:dyDescent="0.2">
      <c r="A794" s="1">
        <v>792</v>
      </c>
      <c r="B794">
        <v>32.460822456699809</v>
      </c>
      <c r="C794">
        <v>7.6531711836428551</v>
      </c>
    </row>
    <row r="795" spans="1:3" x14ac:dyDescent="0.2">
      <c r="A795" s="1">
        <v>793</v>
      </c>
      <c r="B795">
        <v>32.501782497963951</v>
      </c>
      <c r="C795">
        <v>7.6533877292761021</v>
      </c>
    </row>
    <row r="796" spans="1:3" x14ac:dyDescent="0.2">
      <c r="A796" s="1">
        <v>794</v>
      </c>
      <c r="B796">
        <v>32.542742539228087</v>
      </c>
      <c r="C796">
        <v>7.6536034707791014</v>
      </c>
    </row>
    <row r="797" spans="1:3" x14ac:dyDescent="0.2">
      <c r="A797" s="1">
        <v>795</v>
      </c>
      <c r="B797">
        <v>32.583702580492243</v>
      </c>
      <c r="C797">
        <v>7.6538184121106578</v>
      </c>
    </row>
    <row r="798" spans="1:3" x14ac:dyDescent="0.2">
      <c r="A798" s="1">
        <v>796</v>
      </c>
      <c r="B798">
        <v>32.624662621756379</v>
      </c>
      <c r="C798">
        <v>7.6540325572053849</v>
      </c>
    </row>
    <row r="799" spans="1:3" x14ac:dyDescent="0.2">
      <c r="A799" s="1">
        <v>797</v>
      </c>
      <c r="B799">
        <v>32.665622663020521</v>
      </c>
      <c r="C799">
        <v>7.6542459099738203</v>
      </c>
    </row>
    <row r="800" spans="1:3" x14ac:dyDescent="0.2">
      <c r="A800" s="1">
        <v>798</v>
      </c>
      <c r="B800">
        <v>32.706582704284664</v>
      </c>
      <c r="C800">
        <v>7.6544584743026833</v>
      </c>
    </row>
    <row r="801" spans="1:3" x14ac:dyDescent="0.2">
      <c r="A801" s="1">
        <v>799</v>
      </c>
      <c r="B801">
        <v>32.747542745548799</v>
      </c>
      <c r="C801">
        <v>7.6546702540549294</v>
      </c>
    </row>
    <row r="802" spans="1:3" x14ac:dyDescent="0.2">
      <c r="A802" s="1">
        <v>800</v>
      </c>
      <c r="B802">
        <v>32.788502786812941</v>
      </c>
      <c r="C802">
        <v>7.6548812530700969</v>
      </c>
    </row>
    <row r="803" spans="1:3" x14ac:dyDescent="0.2">
      <c r="A803" s="1">
        <v>801</v>
      </c>
      <c r="B803">
        <v>32.829462828077077</v>
      </c>
      <c r="C803">
        <v>7.6550914751642907</v>
      </c>
    </row>
    <row r="804" spans="1:3" x14ac:dyDescent="0.2">
      <c r="A804" s="1">
        <v>802</v>
      </c>
      <c r="B804">
        <v>32.870422869341233</v>
      </c>
      <c r="C804">
        <v>7.6553009241304748</v>
      </c>
    </row>
    <row r="805" spans="1:3" x14ac:dyDescent="0.2">
      <c r="A805" s="1">
        <v>803</v>
      </c>
      <c r="B805">
        <v>32.911382910605369</v>
      </c>
      <c r="C805">
        <v>7.6555096037385857</v>
      </c>
    </row>
    <row r="806" spans="1:3" x14ac:dyDescent="0.2">
      <c r="A806" s="1">
        <v>804</v>
      </c>
      <c r="B806">
        <v>32.952342951869511</v>
      </c>
      <c r="C806">
        <v>7.6557175177357406</v>
      </c>
    </row>
    <row r="807" spans="1:3" x14ac:dyDescent="0.2">
      <c r="A807" s="1">
        <v>805</v>
      </c>
      <c r="B807">
        <v>32.993302993133653</v>
      </c>
      <c r="C807">
        <v>7.6559246698463612</v>
      </c>
    </row>
    <row r="808" spans="1:3" x14ac:dyDescent="0.2">
      <c r="A808" s="1">
        <v>806</v>
      </c>
      <c r="B808">
        <v>33.034263034397803</v>
      </c>
      <c r="C808">
        <v>7.6561310637723459</v>
      </c>
    </row>
    <row r="809" spans="1:3" x14ac:dyDescent="0.2">
      <c r="A809" s="1">
        <v>807</v>
      </c>
      <c r="B809">
        <v>33.075223075661938</v>
      </c>
      <c r="C809">
        <v>7.6563367031932623</v>
      </c>
    </row>
    <row r="810" spans="1:3" x14ac:dyDescent="0.2">
      <c r="A810" s="1">
        <v>808</v>
      </c>
      <c r="B810">
        <v>33.116183116926081</v>
      </c>
      <c r="C810">
        <v>7.6565415917664561</v>
      </c>
    </row>
    <row r="811" spans="1:3" x14ac:dyDescent="0.2">
      <c r="A811" s="1">
        <v>809</v>
      </c>
      <c r="B811">
        <v>33.157143158190223</v>
      </c>
      <c r="C811">
        <v>7.6567457331272522</v>
      </c>
    </row>
    <row r="812" spans="1:3" x14ac:dyDescent="0.2">
      <c r="A812" s="1">
        <v>810</v>
      </c>
      <c r="B812">
        <v>33.198103199454373</v>
      </c>
      <c r="C812">
        <v>7.6569491308891333</v>
      </c>
    </row>
    <row r="813" spans="1:3" x14ac:dyDescent="0.2">
      <c r="A813" s="1">
        <v>811</v>
      </c>
      <c r="B813">
        <v>33.239063240718508</v>
      </c>
      <c r="C813">
        <v>7.6571517886438238</v>
      </c>
    </row>
    <row r="814" spans="1:3" x14ac:dyDescent="0.2">
      <c r="A814" s="1">
        <v>812</v>
      </c>
      <c r="B814">
        <v>33.28002328198265</v>
      </c>
      <c r="C814">
        <v>7.6573537099614777</v>
      </c>
    </row>
    <row r="815" spans="1:3" x14ac:dyDescent="0.2">
      <c r="A815" s="1">
        <v>813</v>
      </c>
      <c r="B815">
        <v>33.320983323246793</v>
      </c>
      <c r="C815">
        <v>7.657554898390905</v>
      </c>
    </row>
    <row r="816" spans="1:3" x14ac:dyDescent="0.2">
      <c r="A816" s="1">
        <v>814</v>
      </c>
      <c r="B816">
        <v>33.361943364510942</v>
      </c>
      <c r="C816">
        <v>7.6577553574595827</v>
      </c>
    </row>
    <row r="817" spans="1:3" x14ac:dyDescent="0.2">
      <c r="A817" s="1">
        <v>815</v>
      </c>
      <c r="B817">
        <v>33.402903405775078</v>
      </c>
      <c r="C817">
        <v>7.6579550906739469</v>
      </c>
    </row>
    <row r="818" spans="1:3" x14ac:dyDescent="0.2">
      <c r="A818" s="1">
        <v>816</v>
      </c>
      <c r="B818">
        <v>33.44386344703922</v>
      </c>
      <c r="C818">
        <v>7.6581541015194556</v>
      </c>
    </row>
    <row r="819" spans="1:3" x14ac:dyDescent="0.2">
      <c r="A819" s="1">
        <v>817</v>
      </c>
      <c r="B819">
        <v>33.484823488303363</v>
      </c>
      <c r="C819">
        <v>7.6583523934607616</v>
      </c>
    </row>
    <row r="820" spans="1:3" x14ac:dyDescent="0.2">
      <c r="A820" s="1">
        <v>818</v>
      </c>
      <c r="B820">
        <v>33.525783529567512</v>
      </c>
      <c r="C820">
        <v>7.6585499699418804</v>
      </c>
    </row>
    <row r="821" spans="1:3" x14ac:dyDescent="0.2">
      <c r="A821" s="1">
        <v>819</v>
      </c>
      <c r="B821">
        <v>33.566743570831648</v>
      </c>
      <c r="C821">
        <v>7.658746834386287</v>
      </c>
    </row>
    <row r="822" spans="1:3" x14ac:dyDescent="0.2">
      <c r="A822" s="1">
        <v>820</v>
      </c>
      <c r="B822">
        <v>33.60770361209579</v>
      </c>
      <c r="C822">
        <v>7.6589429901971302</v>
      </c>
    </row>
    <row r="823" spans="1:3" x14ac:dyDescent="0.2">
      <c r="A823" s="1">
        <v>821</v>
      </c>
      <c r="B823">
        <v>33.648663653359932</v>
      </c>
      <c r="C823">
        <v>7.6591384407573324</v>
      </c>
    </row>
    <row r="824" spans="1:3" x14ac:dyDescent="0.2">
      <c r="A824" s="1">
        <v>822</v>
      </c>
      <c r="B824">
        <v>33.689623694624068</v>
      </c>
      <c r="C824">
        <v>7.6593331894297298</v>
      </c>
    </row>
    <row r="825" spans="1:3" x14ac:dyDescent="0.2">
      <c r="A825" s="1">
        <v>823</v>
      </c>
      <c r="B825">
        <v>33.730583735888217</v>
      </c>
      <c r="C825">
        <v>7.659527239557228</v>
      </c>
    </row>
    <row r="826" spans="1:3" x14ac:dyDescent="0.2">
      <c r="A826" s="1">
        <v>824</v>
      </c>
      <c r="B826">
        <v>33.77154377715236</v>
      </c>
      <c r="C826">
        <v>7.6597205944629678</v>
      </c>
    </row>
    <row r="827" spans="1:3" x14ac:dyDescent="0.2">
      <c r="A827" s="1">
        <v>825</v>
      </c>
      <c r="B827">
        <v>33.812503818416502</v>
      </c>
      <c r="C827">
        <v>7.6599132574504001</v>
      </c>
    </row>
    <row r="828" spans="1:3" x14ac:dyDescent="0.2">
      <c r="A828" s="1">
        <v>826</v>
      </c>
      <c r="B828">
        <v>33.853463859680637</v>
      </c>
      <c r="C828">
        <v>7.6601052318034819</v>
      </c>
    </row>
    <row r="829" spans="1:3" x14ac:dyDescent="0.2">
      <c r="A829" s="1">
        <v>827</v>
      </c>
      <c r="B829">
        <v>33.894423900944787</v>
      </c>
      <c r="C829">
        <v>7.6602965207868081</v>
      </c>
    </row>
    <row r="830" spans="1:3" x14ac:dyDescent="0.2">
      <c r="A830" s="1">
        <v>828</v>
      </c>
      <c r="B830">
        <v>33.935383942208929</v>
      </c>
      <c r="C830">
        <v>7.6604871276457116</v>
      </c>
    </row>
    <row r="831" spans="1:3" x14ac:dyDescent="0.2">
      <c r="A831" s="1">
        <v>829</v>
      </c>
      <c r="B831">
        <v>33.976343983473058</v>
      </c>
      <c r="C831">
        <v>7.6606770556064392</v>
      </c>
    </row>
    <row r="832" spans="1:3" x14ac:dyDescent="0.2">
      <c r="A832" s="1">
        <v>830</v>
      </c>
      <c r="B832">
        <v>34.017304024737207</v>
      </c>
      <c r="C832">
        <v>7.6608663078762591</v>
      </c>
    </row>
    <row r="833" spans="1:3" x14ac:dyDescent="0.2">
      <c r="A833" s="1">
        <v>831</v>
      </c>
      <c r="B833">
        <v>34.05826406600135</v>
      </c>
      <c r="C833">
        <v>7.6610548876435702</v>
      </c>
    </row>
    <row r="834" spans="1:3" x14ac:dyDescent="0.2">
      <c r="A834" s="1">
        <v>832</v>
      </c>
      <c r="B834">
        <v>34.099224107265492</v>
      </c>
      <c r="C834">
        <v>7.6612427980781774</v>
      </c>
    </row>
    <row r="835" spans="1:3" x14ac:dyDescent="0.2">
      <c r="A835" s="1">
        <v>833</v>
      </c>
      <c r="B835">
        <v>34.140184148529627</v>
      </c>
      <c r="C835">
        <v>7.6614300423311859</v>
      </c>
    </row>
    <row r="836" spans="1:3" x14ac:dyDescent="0.2">
      <c r="A836" s="1">
        <v>834</v>
      </c>
      <c r="B836">
        <v>34.181144189793777</v>
      </c>
      <c r="C836">
        <v>7.6616166235353012</v>
      </c>
    </row>
    <row r="837" spans="1:3" x14ac:dyDescent="0.2">
      <c r="A837" s="1">
        <v>835</v>
      </c>
      <c r="B837">
        <v>34.222104231057919</v>
      </c>
      <c r="C837">
        <v>7.6618025448049467</v>
      </c>
    </row>
    <row r="838" spans="1:3" x14ac:dyDescent="0.2">
      <c r="A838" s="1">
        <v>836</v>
      </c>
      <c r="B838">
        <v>34.263064272322062</v>
      </c>
      <c r="C838">
        <v>7.6619878092363107</v>
      </c>
    </row>
    <row r="839" spans="1:3" x14ac:dyDescent="0.2">
      <c r="A839" s="1">
        <v>837</v>
      </c>
      <c r="B839">
        <v>34.304024313586197</v>
      </c>
      <c r="C839">
        <v>7.6621724199075718</v>
      </c>
    </row>
    <row r="840" spans="1:3" x14ac:dyDescent="0.2">
      <c r="A840" s="1">
        <v>838</v>
      </c>
      <c r="B840">
        <v>34.344984354850347</v>
      </c>
      <c r="C840">
        <v>7.6623563798789274</v>
      </c>
    </row>
    <row r="841" spans="1:3" x14ac:dyDescent="0.2">
      <c r="A841" s="1">
        <v>839</v>
      </c>
      <c r="B841">
        <v>34.385944396114489</v>
      </c>
      <c r="C841">
        <v>7.6625396921927864</v>
      </c>
    </row>
    <row r="842" spans="1:3" x14ac:dyDescent="0.2">
      <c r="A842" s="1">
        <v>840</v>
      </c>
      <c r="B842">
        <v>34.426904437378631</v>
      </c>
      <c r="C842">
        <v>7.6627223598738716</v>
      </c>
    </row>
    <row r="843" spans="1:3" x14ac:dyDescent="0.2">
      <c r="A843" s="1">
        <v>841</v>
      </c>
      <c r="B843">
        <v>34.467864478642767</v>
      </c>
      <c r="C843">
        <v>7.6629043859293349</v>
      </c>
    </row>
    <row r="844" spans="1:3" x14ac:dyDescent="0.2">
      <c r="A844" s="1">
        <v>842</v>
      </c>
      <c r="B844">
        <v>34.508824519906923</v>
      </c>
      <c r="C844">
        <v>7.6630857733489037</v>
      </c>
    </row>
    <row r="845" spans="1:3" x14ac:dyDescent="0.2">
      <c r="A845" s="1">
        <v>843</v>
      </c>
      <c r="B845">
        <v>34.549784561171059</v>
      </c>
      <c r="C845">
        <v>7.6632665251049676</v>
      </c>
    </row>
    <row r="846" spans="1:3" x14ac:dyDescent="0.2">
      <c r="A846" s="1">
        <v>844</v>
      </c>
      <c r="B846">
        <v>34.590744602435201</v>
      </c>
      <c r="C846">
        <v>7.6634466441527023</v>
      </c>
    </row>
    <row r="847" spans="1:3" x14ac:dyDescent="0.2">
      <c r="A847" s="1">
        <v>845</v>
      </c>
      <c r="B847">
        <v>34.631704643699337</v>
      </c>
      <c r="C847">
        <v>7.6636261334302302</v>
      </c>
    </row>
    <row r="848" spans="1:3" x14ac:dyDescent="0.2">
      <c r="A848" s="1">
        <v>846</v>
      </c>
      <c r="B848">
        <v>34.672664684963493</v>
      </c>
      <c r="C848">
        <v>7.66380499585871</v>
      </c>
    </row>
    <row r="849" spans="1:3" x14ac:dyDescent="0.2">
      <c r="A849" s="1">
        <v>847</v>
      </c>
      <c r="B849">
        <v>34.713624726227629</v>
      </c>
      <c r="C849">
        <v>7.6639832343424086</v>
      </c>
    </row>
    <row r="850" spans="1:3" x14ac:dyDescent="0.2">
      <c r="A850" s="1">
        <v>848</v>
      </c>
      <c r="B850">
        <v>34.754584767491771</v>
      </c>
      <c r="C850">
        <v>7.6641608517689113</v>
      </c>
    </row>
    <row r="851" spans="1:3" x14ac:dyDescent="0.2">
      <c r="A851" s="1">
        <v>849</v>
      </c>
      <c r="B851">
        <v>34.795544808755913</v>
      </c>
      <c r="C851">
        <v>7.6643378510091686</v>
      </c>
    </row>
    <row r="852" spans="1:3" x14ac:dyDescent="0.2">
      <c r="A852" s="1">
        <v>850</v>
      </c>
      <c r="B852">
        <v>34.836504850020063</v>
      </c>
      <c r="C852">
        <v>7.6645142349176254</v>
      </c>
    </row>
    <row r="853" spans="1:3" x14ac:dyDescent="0.2">
      <c r="A853" s="1">
        <v>851</v>
      </c>
      <c r="B853">
        <v>34.877464891284198</v>
      </c>
      <c r="C853">
        <v>7.6646900063323349</v>
      </c>
    </row>
    <row r="854" spans="1:3" x14ac:dyDescent="0.2">
      <c r="A854" s="1">
        <v>852</v>
      </c>
      <c r="B854">
        <v>34.918424932548341</v>
      </c>
      <c r="C854">
        <v>7.6648651680750612</v>
      </c>
    </row>
    <row r="855" spans="1:3" x14ac:dyDescent="0.2">
      <c r="A855" s="1">
        <v>853</v>
      </c>
      <c r="B855">
        <v>34.959384973812483</v>
      </c>
      <c r="C855">
        <v>7.6650397229514331</v>
      </c>
    </row>
    <row r="856" spans="1:3" x14ac:dyDescent="0.2">
      <c r="A856" s="1">
        <v>854</v>
      </c>
      <c r="B856">
        <v>35.000345015076633</v>
      </c>
      <c r="C856">
        <v>7.6652136737510048</v>
      </c>
    </row>
    <row r="857" spans="1:3" x14ac:dyDescent="0.2">
      <c r="A857" s="1">
        <v>855</v>
      </c>
      <c r="B857">
        <v>35.041305056340768</v>
      </c>
      <c r="C857">
        <v>7.6653870232474066</v>
      </c>
    </row>
    <row r="858" spans="1:3" x14ac:dyDescent="0.2">
      <c r="A858" s="1">
        <v>856</v>
      </c>
      <c r="B858">
        <v>35.08226509760491</v>
      </c>
      <c r="C858">
        <v>7.6655597741984014</v>
      </c>
    </row>
    <row r="859" spans="1:3" x14ac:dyDescent="0.2">
      <c r="A859" s="1">
        <v>857</v>
      </c>
      <c r="B859">
        <v>35.123225138869053</v>
      </c>
      <c r="C859">
        <v>7.6657319293460047</v>
      </c>
    </row>
    <row r="860" spans="1:3" x14ac:dyDescent="0.2">
      <c r="A860" s="1">
        <v>858</v>
      </c>
      <c r="B860">
        <v>35.164185180133202</v>
      </c>
      <c r="C860">
        <v>7.6659034914166782</v>
      </c>
    </row>
    <row r="861" spans="1:3" x14ac:dyDescent="0.2">
      <c r="A861" s="1">
        <v>859</v>
      </c>
      <c r="B861">
        <v>35.205145221397331</v>
      </c>
      <c r="C861">
        <v>7.6660744631213316</v>
      </c>
    </row>
    <row r="862" spans="1:3" x14ac:dyDescent="0.2">
      <c r="A862" s="1">
        <v>860</v>
      </c>
      <c r="B862">
        <v>35.246105262661473</v>
      </c>
      <c r="C862">
        <v>7.6662448471554514</v>
      </c>
    </row>
    <row r="863" spans="1:3" x14ac:dyDescent="0.2">
      <c r="A863" s="1">
        <v>861</v>
      </c>
      <c r="B863">
        <v>35.287065303925623</v>
      </c>
      <c r="C863">
        <v>7.6664146461992351</v>
      </c>
    </row>
    <row r="864" spans="1:3" x14ac:dyDescent="0.2">
      <c r="A864" s="1">
        <v>862</v>
      </c>
      <c r="B864">
        <v>35.328025345189758</v>
      </c>
      <c r="C864">
        <v>7.6665838629176726</v>
      </c>
    </row>
    <row r="865" spans="1:3" x14ac:dyDescent="0.2">
      <c r="A865" s="1">
        <v>863</v>
      </c>
      <c r="B865">
        <v>35.3689853864539</v>
      </c>
      <c r="C865">
        <v>7.6667524999606513</v>
      </c>
    </row>
    <row r="866" spans="1:3" x14ac:dyDescent="0.2">
      <c r="A866" s="1">
        <v>864</v>
      </c>
      <c r="B866">
        <v>35.409945427718043</v>
      </c>
      <c r="C866">
        <v>7.6669205599630779</v>
      </c>
    </row>
    <row r="867" spans="1:3" x14ac:dyDescent="0.2">
      <c r="A867" s="1">
        <v>865</v>
      </c>
      <c r="B867">
        <v>35.450905468982192</v>
      </c>
      <c r="C867">
        <v>7.6670880455449311</v>
      </c>
    </row>
    <row r="868" spans="1:3" x14ac:dyDescent="0.2">
      <c r="A868" s="1">
        <v>866</v>
      </c>
      <c r="B868">
        <v>35.491865510246328</v>
      </c>
      <c r="C868">
        <v>7.6672549593114514</v>
      </c>
    </row>
    <row r="869" spans="1:3" x14ac:dyDescent="0.2">
      <c r="A869" s="1">
        <v>867</v>
      </c>
      <c r="B869">
        <v>35.53282555151047</v>
      </c>
      <c r="C869">
        <v>7.6674213038530947</v>
      </c>
    </row>
    <row r="870" spans="1:3" x14ac:dyDescent="0.2">
      <c r="A870" s="1">
        <v>868</v>
      </c>
      <c r="B870">
        <v>35.573785592774612</v>
      </c>
      <c r="C870">
        <v>7.667587081745836</v>
      </c>
    </row>
    <row r="871" spans="1:3" x14ac:dyDescent="0.2">
      <c r="A871" s="1">
        <v>869</v>
      </c>
      <c r="B871">
        <v>35.614745634038748</v>
      </c>
      <c r="C871">
        <v>7.6677522955510451</v>
      </c>
    </row>
    <row r="872" spans="1:3" x14ac:dyDescent="0.2">
      <c r="A872" s="1">
        <v>870</v>
      </c>
      <c r="B872">
        <v>35.655705675302897</v>
      </c>
      <c r="C872">
        <v>7.6679169478157476</v>
      </c>
    </row>
    <row r="873" spans="1:3" x14ac:dyDescent="0.2">
      <c r="A873" s="1">
        <v>871</v>
      </c>
      <c r="B873">
        <v>35.69666571656704</v>
      </c>
      <c r="C873">
        <v>7.6680810410726572</v>
      </c>
    </row>
    <row r="874" spans="1:3" x14ac:dyDescent="0.2">
      <c r="A874" s="1">
        <v>872</v>
      </c>
      <c r="B874">
        <v>35.737625757831182</v>
      </c>
      <c r="C874">
        <v>7.668244577840273</v>
      </c>
    </row>
    <row r="875" spans="1:3" x14ac:dyDescent="0.2">
      <c r="A875" s="1">
        <v>873</v>
      </c>
      <c r="B875">
        <v>35.778585799095318</v>
      </c>
      <c r="C875">
        <v>7.6684075606229998</v>
      </c>
    </row>
    <row r="876" spans="1:3" x14ac:dyDescent="0.2">
      <c r="A876" s="1">
        <v>874</v>
      </c>
      <c r="B876">
        <v>35.819545840359467</v>
      </c>
      <c r="C876">
        <v>7.6685699919111583</v>
      </c>
    </row>
    <row r="877" spans="1:3" x14ac:dyDescent="0.2">
      <c r="A877" s="1">
        <v>875</v>
      </c>
      <c r="B877">
        <v>35.86050588162361</v>
      </c>
      <c r="C877">
        <v>7.6687318741812334</v>
      </c>
    </row>
    <row r="878" spans="1:3" x14ac:dyDescent="0.2">
      <c r="A878" s="1">
        <v>876</v>
      </c>
      <c r="B878">
        <v>35.901465922887752</v>
      </c>
      <c r="C878">
        <v>7.6688932098958356</v>
      </c>
    </row>
    <row r="879" spans="1:3" x14ac:dyDescent="0.2">
      <c r="A879" s="1">
        <v>877</v>
      </c>
      <c r="B879">
        <v>35.942425964151887</v>
      </c>
      <c r="C879">
        <v>7.6690540015038264</v>
      </c>
    </row>
    <row r="880" spans="1:3" x14ac:dyDescent="0.2">
      <c r="A880" s="1">
        <v>878</v>
      </c>
      <c r="B880">
        <v>35.983386005416037</v>
      </c>
      <c r="C880">
        <v>7.6692142514404349</v>
      </c>
    </row>
    <row r="881" spans="1:3" x14ac:dyDescent="0.2">
      <c r="A881" s="1">
        <v>879</v>
      </c>
      <c r="B881">
        <v>36.024346046680179</v>
      </c>
      <c r="C881">
        <v>7.6693739621273238</v>
      </c>
    </row>
    <row r="882" spans="1:3" x14ac:dyDescent="0.2">
      <c r="A882" s="1">
        <v>880</v>
      </c>
      <c r="B882">
        <v>36.065306087944322</v>
      </c>
      <c r="C882">
        <v>7.6695331359726957</v>
      </c>
    </row>
    <row r="883" spans="1:3" x14ac:dyDescent="0.2">
      <c r="A883" s="1">
        <v>881</v>
      </c>
      <c r="B883">
        <v>36.106266129208457</v>
      </c>
      <c r="C883">
        <v>7.6696917753713754</v>
      </c>
    </row>
    <row r="884" spans="1:3" x14ac:dyDescent="0.2">
      <c r="A884" s="1">
        <v>882</v>
      </c>
      <c r="B884">
        <v>36.147226170472607</v>
      </c>
      <c r="C884">
        <v>7.6698498827048729</v>
      </c>
    </row>
    <row r="885" spans="1:3" x14ac:dyDescent="0.2">
      <c r="A885" s="1">
        <v>883</v>
      </c>
      <c r="B885">
        <v>36.188186211736749</v>
      </c>
      <c r="C885">
        <v>7.6700074603415409</v>
      </c>
    </row>
    <row r="886" spans="1:3" x14ac:dyDescent="0.2">
      <c r="A886" s="1">
        <v>884</v>
      </c>
      <c r="B886">
        <v>36.229146253000891</v>
      </c>
      <c r="C886">
        <v>7.6701645106365861</v>
      </c>
    </row>
    <row r="887" spans="1:3" x14ac:dyDescent="0.2">
      <c r="A887" s="1">
        <v>885</v>
      </c>
      <c r="B887">
        <v>36.270106294265027</v>
      </c>
      <c r="C887">
        <v>7.6703210359322087</v>
      </c>
    </row>
    <row r="888" spans="1:3" x14ac:dyDescent="0.2">
      <c r="A888" s="1">
        <v>886</v>
      </c>
      <c r="B888">
        <v>36.311066335529183</v>
      </c>
      <c r="C888">
        <v>7.6704770385576371</v>
      </c>
    </row>
    <row r="889" spans="1:3" x14ac:dyDescent="0.2">
      <c r="A889" s="1">
        <v>887</v>
      </c>
      <c r="B889">
        <v>36.352026376793319</v>
      </c>
      <c r="C889">
        <v>7.6706325208292947</v>
      </c>
    </row>
    <row r="890" spans="1:3" x14ac:dyDescent="0.2">
      <c r="A890" s="1">
        <v>888</v>
      </c>
      <c r="B890">
        <v>36.392986418057461</v>
      </c>
      <c r="C890">
        <v>7.6707874850507638</v>
      </c>
    </row>
    <row r="891" spans="1:3" x14ac:dyDescent="0.2">
      <c r="A891" s="1">
        <v>889</v>
      </c>
      <c r="B891">
        <v>36.433946459321596</v>
      </c>
      <c r="C891">
        <v>7.6709419335130127</v>
      </c>
    </row>
    <row r="892" spans="1:3" x14ac:dyDescent="0.2">
      <c r="A892" s="1">
        <v>890</v>
      </c>
      <c r="B892">
        <v>36.474906500585739</v>
      </c>
      <c r="C892">
        <v>7.6710958684943424</v>
      </c>
    </row>
    <row r="893" spans="1:3" x14ac:dyDescent="0.2">
      <c r="A893" s="1">
        <v>891</v>
      </c>
      <c r="B893">
        <v>36.515866541849881</v>
      </c>
      <c r="C893">
        <v>7.6712492922605851</v>
      </c>
    </row>
    <row r="894" spans="1:3" x14ac:dyDescent="0.2">
      <c r="A894" s="1">
        <v>892</v>
      </c>
      <c r="B894">
        <v>36.556826583114017</v>
      </c>
      <c r="C894">
        <v>7.6714022070651202</v>
      </c>
    </row>
    <row r="895" spans="1:3" x14ac:dyDescent="0.2">
      <c r="A895" s="1">
        <v>893</v>
      </c>
      <c r="B895">
        <v>36.597786624378173</v>
      </c>
      <c r="C895">
        <v>7.6715546151489269</v>
      </c>
    </row>
    <row r="896" spans="1:3" x14ac:dyDescent="0.2">
      <c r="A896" s="1">
        <v>894</v>
      </c>
      <c r="B896">
        <v>36.638746665642309</v>
      </c>
      <c r="C896">
        <v>7.6717065187407822</v>
      </c>
    </row>
    <row r="897" spans="1:3" x14ac:dyDescent="0.2">
      <c r="A897" s="1">
        <v>895</v>
      </c>
      <c r="B897">
        <v>36.679706706906451</v>
      </c>
      <c r="C897">
        <v>7.6718579200571941</v>
      </c>
    </row>
    <row r="898" spans="1:3" x14ac:dyDescent="0.2">
      <c r="A898" s="1">
        <v>896</v>
      </c>
      <c r="B898">
        <v>36.720666748170594</v>
      </c>
      <c r="C898">
        <v>7.6720088213026099</v>
      </c>
    </row>
    <row r="899" spans="1:3" x14ac:dyDescent="0.2">
      <c r="A899" s="1">
        <v>897</v>
      </c>
      <c r="B899">
        <v>36.761626789434743</v>
      </c>
      <c r="C899">
        <v>7.672159224669417</v>
      </c>
    </row>
    <row r="900" spans="1:3" x14ac:dyDescent="0.2">
      <c r="A900" s="1">
        <v>898</v>
      </c>
      <c r="B900">
        <v>36.802586830698878</v>
      </c>
      <c r="C900">
        <v>7.6723091323380599</v>
      </c>
    </row>
    <row r="901" spans="1:3" x14ac:dyDescent="0.2">
      <c r="A901" s="1">
        <v>899</v>
      </c>
      <c r="B901">
        <v>36.843546871963021</v>
      </c>
      <c r="C901">
        <v>7.6724585464770341</v>
      </c>
    </row>
    <row r="902" spans="1:3" x14ac:dyDescent="0.2">
      <c r="A902" s="1">
        <v>900</v>
      </c>
      <c r="B902">
        <v>36.884506913227163</v>
      </c>
      <c r="C902">
        <v>7.6726074692431334</v>
      </c>
    </row>
    <row r="903" spans="1:3" x14ac:dyDescent="0.2">
      <c r="A903" s="1">
        <v>901</v>
      </c>
      <c r="B903">
        <v>36.925466954491313</v>
      </c>
      <c r="C903">
        <v>7.6727559027813763</v>
      </c>
    </row>
    <row r="904" spans="1:3" x14ac:dyDescent="0.2">
      <c r="A904" s="1">
        <v>902</v>
      </c>
      <c r="B904">
        <v>36.966426995755448</v>
      </c>
      <c r="C904">
        <v>7.6729038492251114</v>
      </c>
    </row>
    <row r="905" spans="1:3" x14ac:dyDescent="0.2">
      <c r="A905" s="1">
        <v>903</v>
      </c>
      <c r="B905">
        <v>37.007387037019591</v>
      </c>
      <c r="C905">
        <v>7.6730513106961542</v>
      </c>
    </row>
    <row r="906" spans="1:3" x14ac:dyDescent="0.2">
      <c r="A906" s="1">
        <v>904</v>
      </c>
      <c r="B906">
        <v>37.048347078283733</v>
      </c>
      <c r="C906">
        <v>7.6731982893047679</v>
      </c>
    </row>
    <row r="907" spans="1:3" x14ac:dyDescent="0.2">
      <c r="A907" s="1">
        <v>905</v>
      </c>
      <c r="B907">
        <v>37.089307119547883</v>
      </c>
      <c r="C907">
        <v>7.6733447871498637</v>
      </c>
    </row>
    <row r="908" spans="1:3" x14ac:dyDescent="0.2">
      <c r="A908" s="1">
        <v>906</v>
      </c>
      <c r="B908">
        <v>37.130267160812018</v>
      </c>
      <c r="C908">
        <v>7.6734908063189193</v>
      </c>
    </row>
    <row r="909" spans="1:3" x14ac:dyDescent="0.2">
      <c r="A909" s="1">
        <v>907</v>
      </c>
      <c r="B909">
        <v>37.17122720207616</v>
      </c>
      <c r="C909">
        <v>7.6736363488881896</v>
      </c>
    </row>
    <row r="910" spans="1:3" x14ac:dyDescent="0.2">
      <c r="A910" s="1">
        <v>908</v>
      </c>
      <c r="B910">
        <v>37.212187243340303</v>
      </c>
      <c r="C910">
        <v>7.6737814169227239</v>
      </c>
    </row>
    <row r="911" spans="1:3" x14ac:dyDescent="0.2">
      <c r="A911" s="1">
        <v>909</v>
      </c>
      <c r="B911">
        <v>37.253147284604452</v>
      </c>
      <c r="C911">
        <v>7.6739260124763904</v>
      </c>
    </row>
    <row r="912" spans="1:3" x14ac:dyDescent="0.2">
      <c r="A912" s="1">
        <v>910</v>
      </c>
      <c r="B912">
        <v>37.294107325868588</v>
      </c>
      <c r="C912">
        <v>7.6740701375920564</v>
      </c>
    </row>
    <row r="913" spans="1:3" x14ac:dyDescent="0.2">
      <c r="A913" s="1">
        <v>911</v>
      </c>
      <c r="B913">
        <v>37.33506736713273</v>
      </c>
      <c r="C913">
        <v>7.6742137943015392</v>
      </c>
    </row>
    <row r="914" spans="1:3" x14ac:dyDescent="0.2">
      <c r="A914" s="1">
        <v>912</v>
      </c>
      <c r="B914">
        <v>37.376027408396872</v>
      </c>
      <c r="C914">
        <v>7.674356984625784</v>
      </c>
    </row>
    <row r="915" spans="1:3" x14ac:dyDescent="0.2">
      <c r="A915" s="1">
        <v>913</v>
      </c>
      <c r="B915">
        <v>37.416987449661008</v>
      </c>
      <c r="C915">
        <v>7.6744997105748656</v>
      </c>
    </row>
    <row r="916" spans="1:3" x14ac:dyDescent="0.2">
      <c r="A916" s="1">
        <v>914</v>
      </c>
      <c r="B916">
        <v>37.457947490925157</v>
      </c>
      <c r="C916">
        <v>7.6746419741480807</v>
      </c>
    </row>
    <row r="917" spans="1:3" x14ac:dyDescent="0.2">
      <c r="A917" s="1">
        <v>915</v>
      </c>
      <c r="B917">
        <v>37.4989075321893</v>
      </c>
      <c r="C917">
        <v>7.6747837773340333</v>
      </c>
    </row>
    <row r="918" spans="1:3" x14ac:dyDescent="0.2">
      <c r="A918" s="1">
        <v>916</v>
      </c>
      <c r="B918">
        <v>37.539867573453442</v>
      </c>
      <c r="C918">
        <v>7.6749251221106363</v>
      </c>
    </row>
    <row r="919" spans="1:3" x14ac:dyDescent="0.2">
      <c r="A919" s="1">
        <v>917</v>
      </c>
      <c r="B919">
        <v>37.580827614717577</v>
      </c>
      <c r="C919">
        <v>7.675066010445267</v>
      </c>
    </row>
    <row r="920" spans="1:3" x14ac:dyDescent="0.2">
      <c r="A920" s="1">
        <v>918</v>
      </c>
      <c r="B920">
        <v>37.621787655981727</v>
      </c>
      <c r="C920">
        <v>7.6752064442948091</v>
      </c>
    </row>
    <row r="921" spans="1:3" x14ac:dyDescent="0.2">
      <c r="A921" s="1">
        <v>919</v>
      </c>
      <c r="B921">
        <v>37.662747697245862</v>
      </c>
      <c r="C921">
        <v>7.6753464256056594</v>
      </c>
    </row>
    <row r="922" spans="1:3" x14ac:dyDescent="0.2">
      <c r="A922" s="1">
        <v>920</v>
      </c>
      <c r="B922">
        <v>37.703707738509998</v>
      </c>
      <c r="C922">
        <v>7.6754859563138726</v>
      </c>
    </row>
    <row r="923" spans="1:3" x14ac:dyDescent="0.2">
      <c r="A923" s="1">
        <v>921</v>
      </c>
      <c r="B923">
        <v>37.744667779774147</v>
      </c>
      <c r="C923">
        <v>7.6756250383451983</v>
      </c>
    </row>
    <row r="924" spans="1:3" x14ac:dyDescent="0.2">
      <c r="A924" s="1">
        <v>922</v>
      </c>
      <c r="B924">
        <v>37.78562782103829</v>
      </c>
      <c r="C924">
        <v>7.6757636736151227</v>
      </c>
    </row>
    <row r="925" spans="1:3" x14ac:dyDescent="0.2">
      <c r="A925" s="1">
        <v>923</v>
      </c>
      <c r="B925">
        <v>37.826587862302432</v>
      </c>
      <c r="C925">
        <v>7.6759018640289733</v>
      </c>
    </row>
    <row r="926" spans="1:3" x14ac:dyDescent="0.2">
      <c r="A926" s="1">
        <v>924</v>
      </c>
      <c r="B926">
        <v>37.867547903566567</v>
      </c>
      <c r="C926">
        <v>7.6760396114819622</v>
      </c>
    </row>
    <row r="927" spans="1:3" x14ac:dyDescent="0.2">
      <c r="A927" s="1">
        <v>925</v>
      </c>
      <c r="B927">
        <v>37.908507944830717</v>
      </c>
      <c r="C927">
        <v>7.6761769178592454</v>
      </c>
    </row>
    <row r="928" spans="1:3" x14ac:dyDescent="0.2">
      <c r="A928" s="1">
        <v>926</v>
      </c>
      <c r="B928">
        <v>37.949467986094859</v>
      </c>
      <c r="C928">
        <v>7.6763137850360064</v>
      </c>
    </row>
    <row r="929" spans="1:3" x14ac:dyDescent="0.2">
      <c r="A929" s="1">
        <v>927</v>
      </c>
      <c r="B929">
        <v>37.990428027359002</v>
      </c>
      <c r="C929">
        <v>7.6764502148775096</v>
      </c>
    </row>
    <row r="930" spans="1:3" x14ac:dyDescent="0.2">
      <c r="A930" s="1">
        <v>928</v>
      </c>
      <c r="B930">
        <v>38.031388068623137</v>
      </c>
      <c r="C930">
        <v>7.6765862092391091</v>
      </c>
    </row>
    <row r="931" spans="1:3" x14ac:dyDescent="0.2">
      <c r="A931" s="1">
        <v>929</v>
      </c>
      <c r="B931">
        <v>38.072348109887287</v>
      </c>
      <c r="C931">
        <v>7.6767217699664556</v>
      </c>
    </row>
    <row r="932" spans="1:3" x14ac:dyDescent="0.2">
      <c r="A932" s="1">
        <v>930</v>
      </c>
      <c r="B932">
        <v>38.113308151151429</v>
      </c>
      <c r="C932">
        <v>7.67685689889539</v>
      </c>
    </row>
    <row r="933" spans="1:3" x14ac:dyDescent="0.2">
      <c r="A933" s="1">
        <v>931</v>
      </c>
      <c r="B933">
        <v>38.154268192415572</v>
      </c>
      <c r="C933">
        <v>7.6769915978520986</v>
      </c>
    </row>
    <row r="934" spans="1:3" x14ac:dyDescent="0.2">
      <c r="A934" s="1">
        <v>932</v>
      </c>
      <c r="B934">
        <v>38.195228233679707</v>
      </c>
      <c r="C934">
        <v>7.6771258686531896</v>
      </c>
    </row>
    <row r="935" spans="1:3" x14ac:dyDescent="0.2">
      <c r="A935" s="1">
        <v>933</v>
      </c>
      <c r="B935">
        <v>38.236188274943864</v>
      </c>
      <c r="C935">
        <v>7.6772597131056584</v>
      </c>
    </row>
    <row r="936" spans="1:3" x14ac:dyDescent="0.2">
      <c r="A936" s="1">
        <v>934</v>
      </c>
      <c r="B936">
        <v>38.277148316207999</v>
      </c>
      <c r="C936">
        <v>7.6773931330070546</v>
      </c>
    </row>
    <row r="937" spans="1:3" x14ac:dyDescent="0.2">
      <c r="A937" s="1">
        <v>935</v>
      </c>
      <c r="B937">
        <v>38.318108357472141</v>
      </c>
      <c r="C937">
        <v>7.6775261301454902</v>
      </c>
    </row>
    <row r="938" spans="1:3" x14ac:dyDescent="0.2">
      <c r="A938" s="1">
        <v>936</v>
      </c>
      <c r="B938">
        <v>38.359068398736277</v>
      </c>
      <c r="C938">
        <v>7.6776587062996748</v>
      </c>
    </row>
    <row r="939" spans="1:3" x14ac:dyDescent="0.2">
      <c r="A939" s="1">
        <v>937</v>
      </c>
      <c r="B939">
        <v>38.400028440000433</v>
      </c>
      <c r="C939">
        <v>7.6777908632390313</v>
      </c>
    </row>
    <row r="940" spans="1:3" x14ac:dyDescent="0.2">
      <c r="A940" s="1">
        <v>938</v>
      </c>
      <c r="B940">
        <v>38.440988481264569</v>
      </c>
      <c r="C940">
        <v>7.6779226027237257</v>
      </c>
    </row>
    <row r="941" spans="1:3" x14ac:dyDescent="0.2">
      <c r="A941" s="1">
        <v>939</v>
      </c>
      <c r="B941">
        <v>38.481948522528711</v>
      </c>
      <c r="C941">
        <v>7.678053926504723</v>
      </c>
    </row>
    <row r="942" spans="1:3" x14ac:dyDescent="0.2">
      <c r="A942" s="1">
        <v>940</v>
      </c>
      <c r="B942">
        <v>38.522908563792853</v>
      </c>
      <c r="C942">
        <v>7.6781848363238216</v>
      </c>
    </row>
    <row r="943" spans="1:3" x14ac:dyDescent="0.2">
      <c r="A943" s="1">
        <v>941</v>
      </c>
      <c r="B943">
        <v>38.563868605057003</v>
      </c>
      <c r="C943">
        <v>7.6783153339137664</v>
      </c>
    </row>
    <row r="944" spans="1:3" x14ac:dyDescent="0.2">
      <c r="A944" s="1">
        <v>942</v>
      </c>
      <c r="B944">
        <v>38.604828646321138</v>
      </c>
      <c r="C944">
        <v>7.6784454209982744</v>
      </c>
    </row>
    <row r="945" spans="1:3" x14ac:dyDescent="0.2">
      <c r="A945" s="1">
        <v>943</v>
      </c>
      <c r="B945">
        <v>38.645788687585281</v>
      </c>
      <c r="C945">
        <v>7.6785750992920763</v>
      </c>
    </row>
    <row r="946" spans="1:3" x14ac:dyDescent="0.2">
      <c r="A946" s="1">
        <v>944</v>
      </c>
      <c r="B946">
        <v>38.686748728849423</v>
      </c>
      <c r="C946">
        <v>7.6787043705009941</v>
      </c>
    </row>
    <row r="947" spans="1:3" x14ac:dyDescent="0.2">
      <c r="A947" s="1">
        <v>945</v>
      </c>
      <c r="B947">
        <v>38.727708770113573</v>
      </c>
      <c r="C947">
        <v>7.6788332363219816</v>
      </c>
    </row>
    <row r="948" spans="1:3" x14ac:dyDescent="0.2">
      <c r="A948" s="1">
        <v>946</v>
      </c>
      <c r="B948">
        <v>38.768668811377708</v>
      </c>
      <c r="C948">
        <v>7.6789616984432003</v>
      </c>
    </row>
    <row r="949" spans="1:3" x14ac:dyDescent="0.2">
      <c r="A949" s="1">
        <v>947</v>
      </c>
      <c r="B949">
        <v>38.80962885264185</v>
      </c>
      <c r="C949">
        <v>7.6790897585440554</v>
      </c>
    </row>
    <row r="950" spans="1:3" x14ac:dyDescent="0.2">
      <c r="A950" s="1">
        <v>948</v>
      </c>
      <c r="B950">
        <v>38.850588893905993</v>
      </c>
      <c r="C950">
        <v>7.6792174182952557</v>
      </c>
    </row>
    <row r="951" spans="1:3" x14ac:dyDescent="0.2">
      <c r="A951" s="1">
        <v>949</v>
      </c>
      <c r="B951">
        <v>38.891548935170128</v>
      </c>
      <c r="C951">
        <v>7.6793446793588709</v>
      </c>
    </row>
    <row r="952" spans="1:3" x14ac:dyDescent="0.2">
      <c r="A952" s="1">
        <v>950</v>
      </c>
      <c r="B952">
        <v>38.932508976434271</v>
      </c>
      <c r="C952">
        <v>7.6794715433883782</v>
      </c>
    </row>
    <row r="953" spans="1:3" x14ac:dyDescent="0.2">
      <c r="A953" s="1">
        <v>951</v>
      </c>
      <c r="B953">
        <v>38.973469017698413</v>
      </c>
      <c r="C953">
        <v>7.679598012028686</v>
      </c>
    </row>
    <row r="954" spans="1:3" x14ac:dyDescent="0.2">
      <c r="A954" s="1">
        <v>952</v>
      </c>
      <c r="B954">
        <v>39.014429058962563</v>
      </c>
      <c r="C954">
        <v>7.6797240869163046</v>
      </c>
    </row>
    <row r="955" spans="1:3" x14ac:dyDescent="0.2">
      <c r="A955" s="1">
        <v>953</v>
      </c>
      <c r="B955">
        <v>39.055389100226698</v>
      </c>
      <c r="C955">
        <v>7.6798497696792358</v>
      </c>
    </row>
    <row r="956" spans="1:3" x14ac:dyDescent="0.2">
      <c r="A956" s="1">
        <v>954</v>
      </c>
      <c r="B956">
        <v>39.09634914149084</v>
      </c>
      <c r="C956">
        <v>7.6799750619371263</v>
      </c>
    </row>
    <row r="957" spans="1:3" x14ac:dyDescent="0.2">
      <c r="A957" s="1">
        <v>955</v>
      </c>
      <c r="B957">
        <v>39.137309182754983</v>
      </c>
      <c r="C957">
        <v>7.6800999653012951</v>
      </c>
    </row>
    <row r="958" spans="1:3" x14ac:dyDescent="0.2">
      <c r="A958" s="1">
        <v>956</v>
      </c>
      <c r="B958">
        <v>39.178269224019132</v>
      </c>
      <c r="C958">
        <v>7.6802244813747782</v>
      </c>
    </row>
    <row r="959" spans="1:3" x14ac:dyDescent="0.2">
      <c r="A959" s="1">
        <v>957</v>
      </c>
      <c r="B959">
        <v>39.219229265283268</v>
      </c>
      <c r="C959">
        <v>7.6803486117523976</v>
      </c>
    </row>
    <row r="960" spans="1:3" x14ac:dyDescent="0.2">
      <c r="A960" s="1">
        <v>958</v>
      </c>
      <c r="B960">
        <v>39.26018930654741</v>
      </c>
      <c r="C960">
        <v>7.6804723580208094</v>
      </c>
    </row>
    <row r="961" spans="1:3" x14ac:dyDescent="0.2">
      <c r="A961" s="1">
        <v>959</v>
      </c>
      <c r="B961">
        <v>39.301149347811553</v>
      </c>
      <c r="C961">
        <v>7.680595721758511</v>
      </c>
    </row>
    <row r="962" spans="1:3" x14ac:dyDescent="0.2">
      <c r="A962" s="1">
        <v>960</v>
      </c>
      <c r="B962">
        <v>39.342109389075688</v>
      </c>
      <c r="C962">
        <v>7.6807187045359502</v>
      </c>
    </row>
    <row r="963" spans="1:3" x14ac:dyDescent="0.2">
      <c r="A963" s="1">
        <v>961</v>
      </c>
      <c r="B963">
        <v>39.383069430339837</v>
      </c>
      <c r="C963">
        <v>7.6808413079155509</v>
      </c>
    </row>
    <row r="964" spans="1:3" x14ac:dyDescent="0.2">
      <c r="A964" s="1">
        <v>962</v>
      </c>
      <c r="B964">
        <v>39.42402947160398</v>
      </c>
      <c r="C964">
        <v>7.6809635334517443</v>
      </c>
    </row>
    <row r="965" spans="1:3" x14ac:dyDescent="0.2">
      <c r="A965" s="1">
        <v>963</v>
      </c>
      <c r="B965">
        <v>39.464989512868122</v>
      </c>
      <c r="C965">
        <v>7.6810853826910224</v>
      </c>
    </row>
    <row r="966" spans="1:3" x14ac:dyDescent="0.2">
      <c r="A966" s="1">
        <v>964</v>
      </c>
      <c r="B966">
        <v>39.505949554132258</v>
      </c>
      <c r="C966">
        <v>7.6812068571720262</v>
      </c>
    </row>
    <row r="967" spans="1:3" x14ac:dyDescent="0.2">
      <c r="A967" s="1">
        <v>965</v>
      </c>
      <c r="B967">
        <v>39.546909595396407</v>
      </c>
      <c r="C967">
        <v>7.6813279584255616</v>
      </c>
    </row>
    <row r="968" spans="1:3" x14ac:dyDescent="0.2">
      <c r="A968" s="1">
        <v>966</v>
      </c>
      <c r="B968">
        <v>39.58786963666055</v>
      </c>
      <c r="C968">
        <v>7.681448687974628</v>
      </c>
    </row>
    <row r="969" spans="1:3" x14ac:dyDescent="0.2">
      <c r="A969" s="1">
        <v>967</v>
      </c>
      <c r="B969">
        <v>39.628829677924692</v>
      </c>
      <c r="C969">
        <v>7.6815690473345084</v>
      </c>
    </row>
    <row r="970" spans="1:3" x14ac:dyDescent="0.2">
      <c r="A970" s="1">
        <v>968</v>
      </c>
      <c r="B970">
        <v>39.669789719188827</v>
      </c>
      <c r="C970">
        <v>7.6816890380127738</v>
      </c>
    </row>
    <row r="971" spans="1:3" x14ac:dyDescent="0.2">
      <c r="A971" s="1">
        <v>969</v>
      </c>
      <c r="B971">
        <v>39.710749760452977</v>
      </c>
      <c r="C971">
        <v>7.6818086615093888</v>
      </c>
    </row>
    <row r="972" spans="1:3" x14ac:dyDescent="0.2">
      <c r="A972" s="1">
        <v>970</v>
      </c>
      <c r="B972">
        <v>39.751709801717119</v>
      </c>
      <c r="C972">
        <v>7.6819279193166743</v>
      </c>
    </row>
    <row r="973" spans="1:3" x14ac:dyDescent="0.2">
      <c r="A973" s="1">
        <v>971</v>
      </c>
      <c r="B973">
        <v>39.792669842981262</v>
      </c>
      <c r="C973">
        <v>7.6820468129194204</v>
      </c>
    </row>
    <row r="974" spans="1:3" x14ac:dyDescent="0.2">
      <c r="A974" s="1">
        <v>972</v>
      </c>
      <c r="B974">
        <v>39.833629884245397</v>
      </c>
      <c r="C974">
        <v>7.6821653437949458</v>
      </c>
    </row>
    <row r="975" spans="1:3" x14ac:dyDescent="0.2">
      <c r="A975" s="1">
        <v>973</v>
      </c>
      <c r="B975">
        <v>39.874589925509547</v>
      </c>
      <c r="C975">
        <v>7.6822835134130294</v>
      </c>
    </row>
    <row r="976" spans="1:3" x14ac:dyDescent="0.2">
      <c r="A976" s="1">
        <v>974</v>
      </c>
      <c r="B976">
        <v>39.915549966773689</v>
      </c>
      <c r="C976">
        <v>7.6824013232361139</v>
      </c>
    </row>
    <row r="977" spans="1:3" x14ac:dyDescent="0.2">
      <c r="A977" s="1">
        <v>975</v>
      </c>
      <c r="B977">
        <v>39.956510008037831</v>
      </c>
      <c r="C977">
        <v>7.6825187747192389</v>
      </c>
    </row>
    <row r="978" spans="1:3" x14ac:dyDescent="0.2">
      <c r="A978" s="1">
        <v>976</v>
      </c>
      <c r="B978">
        <v>39.997470049301967</v>
      </c>
      <c r="C978">
        <v>7.6826358693100953</v>
      </c>
    </row>
    <row r="979" spans="1:3" x14ac:dyDescent="0.2">
      <c r="A979" s="1">
        <v>977</v>
      </c>
      <c r="B979">
        <v>40.038430090566123</v>
      </c>
      <c r="C979">
        <v>7.6827526084491504</v>
      </c>
    </row>
    <row r="980" spans="1:3" x14ac:dyDescent="0.2">
      <c r="A980" s="1">
        <v>978</v>
      </c>
      <c r="B980">
        <v>40.079390131830259</v>
      </c>
      <c r="C980">
        <v>7.6828689935695582</v>
      </c>
    </row>
    <row r="981" spans="1:3" x14ac:dyDescent="0.2">
      <c r="A981" s="1">
        <v>979</v>
      </c>
      <c r="B981">
        <v>40.120350173094387</v>
      </c>
      <c r="C981">
        <v>7.682985026097346</v>
      </c>
    </row>
    <row r="982" spans="1:3" x14ac:dyDescent="0.2">
      <c r="A982" s="1">
        <v>980</v>
      </c>
      <c r="B982">
        <v>40.161310214358537</v>
      </c>
      <c r="C982">
        <v>7.6831007074513344</v>
      </c>
    </row>
    <row r="983" spans="1:3" x14ac:dyDescent="0.2">
      <c r="A983" s="1">
        <v>981</v>
      </c>
      <c r="B983">
        <v>40.202270255622679</v>
      </c>
      <c r="C983">
        <v>7.6832160390432964</v>
      </c>
    </row>
    <row r="984" spans="1:3" x14ac:dyDescent="0.2">
      <c r="A984" s="1">
        <v>982</v>
      </c>
      <c r="B984">
        <v>40.243230296886821</v>
      </c>
      <c r="C984">
        <v>7.6833310222778621</v>
      </c>
    </row>
    <row r="985" spans="1:3" x14ac:dyDescent="0.2">
      <c r="A985" s="1">
        <v>983</v>
      </c>
      <c r="B985">
        <v>40.284190338150957</v>
      </c>
      <c r="C985">
        <v>7.6834456585527153</v>
      </c>
    </row>
    <row r="986" spans="1:3" x14ac:dyDescent="0.2">
      <c r="A986" s="1">
        <v>984</v>
      </c>
      <c r="B986">
        <v>40.325150379415113</v>
      </c>
      <c r="C986">
        <v>7.6835599492585001</v>
      </c>
    </row>
    <row r="987" spans="1:3" x14ac:dyDescent="0.2">
      <c r="A987" s="1">
        <v>985</v>
      </c>
      <c r="B987">
        <v>40.366110420679249</v>
      </c>
      <c r="C987">
        <v>7.6836738957789352</v>
      </c>
    </row>
    <row r="988" spans="1:3" x14ac:dyDescent="0.2">
      <c r="A988" s="1">
        <v>986</v>
      </c>
      <c r="B988">
        <v>40.407070461943391</v>
      </c>
      <c r="C988">
        <v>7.6837874994908777</v>
      </c>
    </row>
    <row r="989" spans="1:3" x14ac:dyDescent="0.2">
      <c r="A989" s="1">
        <v>987</v>
      </c>
      <c r="B989">
        <v>40.448030503207526</v>
      </c>
      <c r="C989">
        <v>7.6839007617642689</v>
      </c>
    </row>
    <row r="990" spans="1:3" x14ac:dyDescent="0.2">
      <c r="A990" s="1">
        <v>988</v>
      </c>
      <c r="B990">
        <v>40.488990544471683</v>
      </c>
      <c r="C990">
        <v>7.6840136839622586</v>
      </c>
    </row>
    <row r="991" spans="1:3" x14ac:dyDescent="0.2">
      <c r="A991" s="1">
        <v>989</v>
      </c>
      <c r="B991">
        <v>40.529950585735818</v>
      </c>
      <c r="C991">
        <v>7.6841262674412469</v>
      </c>
    </row>
    <row r="992" spans="1:3" x14ac:dyDescent="0.2">
      <c r="A992" s="1">
        <v>990</v>
      </c>
      <c r="B992">
        <v>40.570910626999961</v>
      </c>
      <c r="C992">
        <v>7.6842385135508389</v>
      </c>
    </row>
    <row r="993" spans="1:3" x14ac:dyDescent="0.2">
      <c r="A993" s="1">
        <v>991</v>
      </c>
      <c r="B993">
        <v>40.611870668264103</v>
      </c>
      <c r="C993">
        <v>7.684350423634001</v>
      </c>
    </row>
    <row r="994" spans="1:3" x14ac:dyDescent="0.2">
      <c r="A994" s="1">
        <v>992</v>
      </c>
      <c r="B994">
        <v>40.652830709528253</v>
      </c>
      <c r="C994">
        <v>7.6844619990269951</v>
      </c>
    </row>
    <row r="995" spans="1:3" x14ac:dyDescent="0.2">
      <c r="A995" s="1">
        <v>993</v>
      </c>
      <c r="B995">
        <v>40.693790750792388</v>
      </c>
      <c r="C995">
        <v>7.6845732410595131</v>
      </c>
    </row>
    <row r="996" spans="1:3" x14ac:dyDescent="0.2">
      <c r="A996" s="1">
        <v>994</v>
      </c>
      <c r="B996">
        <v>40.734750792056531</v>
      </c>
      <c r="C996">
        <v>7.684684151054638</v>
      </c>
    </row>
    <row r="997" spans="1:3" x14ac:dyDescent="0.2">
      <c r="A997" s="1">
        <v>995</v>
      </c>
      <c r="B997">
        <v>40.775710833320673</v>
      </c>
      <c r="C997">
        <v>7.6847947303289228</v>
      </c>
    </row>
    <row r="998" spans="1:3" x14ac:dyDescent="0.2">
      <c r="A998" s="1">
        <v>996</v>
      </c>
      <c r="B998">
        <v>40.816670874584823</v>
      </c>
      <c r="C998">
        <v>7.6849049801923943</v>
      </c>
    </row>
    <row r="999" spans="1:3" x14ac:dyDescent="0.2">
      <c r="A999" s="1">
        <v>997</v>
      </c>
      <c r="B999">
        <v>40.857630915848958</v>
      </c>
      <c r="C999">
        <v>7.6850149019486809</v>
      </c>
    </row>
    <row r="1000" spans="1:3" x14ac:dyDescent="0.2">
      <c r="A1000" s="1">
        <v>998</v>
      </c>
      <c r="B1000">
        <v>40.8985909571131</v>
      </c>
      <c r="C1000">
        <v>7.6851244968949191</v>
      </c>
    </row>
    <row r="1001" spans="1:3" x14ac:dyDescent="0.2">
      <c r="A1001" s="1">
        <v>999</v>
      </c>
      <c r="B1001">
        <v>40.939550998377243</v>
      </c>
      <c r="C1001">
        <v>7.6852337663219101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Martin Torres</cp:lastModifiedBy>
  <dcterms:created xsi:type="dcterms:W3CDTF">2025-07-24T19:18:31Z</dcterms:created>
  <dcterms:modified xsi:type="dcterms:W3CDTF">2025-07-25T16:59:21Z</dcterms:modified>
</cp:coreProperties>
</file>