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72" yWindow="120" windowWidth="22020" windowHeight="9204" activeTab="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Week1</c:v>
          </c:tx>
          <c:marker>
            <c:symbol val="none"/>
          </c:marker>
          <c:val>
            <c:numRef>
              <c:f>Sheet1!$A$1:$A$2184</c:f>
              <c:numCache>
                <c:formatCode>General</c:formatCode>
                <c:ptCount val="2184"/>
                <c:pt idx="0">
                  <c:v>90751.018397961001</c:v>
                </c:pt>
                <c:pt idx="1">
                  <c:v>12484.904641299499</c:v>
                </c:pt>
                <c:pt idx="2">
                  <c:v>10923.9382010551</c:v>
                </c:pt>
                <c:pt idx="3">
                  <c:v>8711.1209949562399</c:v>
                </c:pt>
                <c:pt idx="4">
                  <c:v>10232.902148254099</c:v>
                </c:pt>
                <c:pt idx="5">
                  <c:v>11085.151294764501</c:v>
                </c:pt>
                <c:pt idx="6">
                  <c:v>8359.8640907997997</c:v>
                </c:pt>
                <c:pt idx="7">
                  <c:v>6019.8067866192296</c:v>
                </c:pt>
                <c:pt idx="8">
                  <c:v>3026.0024604649702</c:v>
                </c:pt>
                <c:pt idx="9">
                  <c:v>3412.7058259390501</c:v>
                </c:pt>
                <c:pt idx="10">
                  <c:v>4811.0649206482503</c:v>
                </c:pt>
                <c:pt idx="11">
                  <c:v>7108.4935760430799</c:v>
                </c:pt>
                <c:pt idx="12">
                  <c:v>6676.8342888311499</c:v>
                </c:pt>
                <c:pt idx="13">
                  <c:v>5903.41041481308</c:v>
                </c:pt>
                <c:pt idx="14">
                  <c:v>4375.5950340578702</c:v>
                </c:pt>
                <c:pt idx="15">
                  <c:v>2512.9102910460501</c:v>
                </c:pt>
                <c:pt idx="16">
                  <c:v>3335.9879722829701</c:v>
                </c:pt>
                <c:pt idx="17">
                  <c:v>3703.2830509977598</c:v>
                </c:pt>
                <c:pt idx="18">
                  <c:v>5239.6162786935602</c:v>
                </c:pt>
                <c:pt idx="19">
                  <c:v>5440.6230560886297</c:v>
                </c:pt>
                <c:pt idx="20">
                  <c:v>5196.0076371220503</c:v>
                </c:pt>
                <c:pt idx="21">
                  <c:v>1688.5621085080199</c:v>
                </c:pt>
                <c:pt idx="22">
                  <c:v>2751.6896440074802</c:v>
                </c:pt>
                <c:pt idx="23">
                  <c:v>1390.03919799542</c:v>
                </c:pt>
                <c:pt idx="24">
                  <c:v>3506.7558402439299</c:v>
                </c:pt>
                <c:pt idx="25">
                  <c:v>4246.6889756983601</c:v>
                </c:pt>
                <c:pt idx="26">
                  <c:v>5117.7006982680005</c:v>
                </c:pt>
                <c:pt idx="27">
                  <c:v>2945.8489418652298</c:v>
                </c:pt>
                <c:pt idx="28">
                  <c:v>2311.8939454577999</c:v>
                </c:pt>
                <c:pt idx="29">
                  <c:v>1317.11018460277</c:v>
                </c:pt>
                <c:pt idx="30">
                  <c:v>3793.6845623228</c:v>
                </c:pt>
                <c:pt idx="31">
                  <c:v>6976.1168349597101</c:v>
                </c:pt>
                <c:pt idx="32">
                  <c:v>9746.3377876509494</c:v>
                </c:pt>
                <c:pt idx="33">
                  <c:v>10907.926607134999</c:v>
                </c:pt>
                <c:pt idx="34">
                  <c:v>4103.1561894487604</c:v>
                </c:pt>
                <c:pt idx="35">
                  <c:v>1759.5736833931801</c:v>
                </c:pt>
                <c:pt idx="36">
                  <c:v>3083.1905589389298</c:v>
                </c:pt>
                <c:pt idx="37">
                  <c:v>302.60365194756002</c:v>
                </c:pt>
                <c:pt idx="38">
                  <c:v>682.10931991118002</c:v>
                </c:pt>
                <c:pt idx="39">
                  <c:v>353.90800119188702</c:v>
                </c:pt>
                <c:pt idx="40">
                  <c:v>1368.8479316758601</c:v>
                </c:pt>
                <c:pt idx="41">
                  <c:v>1711.52241393448</c:v>
                </c:pt>
                <c:pt idx="42">
                  <c:v>1264.9048484853399</c:v>
                </c:pt>
                <c:pt idx="43">
                  <c:v>771.62771280529898</c:v>
                </c:pt>
                <c:pt idx="44">
                  <c:v>1149.86635284247</c:v>
                </c:pt>
                <c:pt idx="45">
                  <c:v>977.94390803577301</c:v>
                </c:pt>
                <c:pt idx="46">
                  <c:v>2144.4801468623</c:v>
                </c:pt>
                <c:pt idx="47">
                  <c:v>1819.220394386</c:v>
                </c:pt>
                <c:pt idx="48">
                  <c:v>1742.8559131313</c:v>
                </c:pt>
                <c:pt idx="49">
                  <c:v>2041.34156941029</c:v>
                </c:pt>
                <c:pt idx="50">
                  <c:v>1724.5527213177299</c:v>
                </c:pt>
                <c:pt idx="51">
                  <c:v>1485.0529998474301</c:v>
                </c:pt>
                <c:pt idx="52">
                  <c:v>1334.8542859202901</c:v>
                </c:pt>
                <c:pt idx="53">
                  <c:v>1520.0046877259001</c:v>
                </c:pt>
                <c:pt idx="54">
                  <c:v>2718.9881302296199</c:v>
                </c:pt>
                <c:pt idx="55">
                  <c:v>1410.8931696862101</c:v>
                </c:pt>
                <c:pt idx="56">
                  <c:v>2163.9528462583498</c:v>
                </c:pt>
                <c:pt idx="57">
                  <c:v>2476.3977640800399</c:v>
                </c:pt>
                <c:pt idx="58">
                  <c:v>1116.40751620724</c:v>
                </c:pt>
                <c:pt idx="59">
                  <c:v>1871.1163315429901</c:v>
                </c:pt>
                <c:pt idx="60">
                  <c:v>1764.06678407602</c:v>
                </c:pt>
                <c:pt idx="61">
                  <c:v>2610.4108395562698</c:v>
                </c:pt>
                <c:pt idx="62">
                  <c:v>6564.5612892183499</c:v>
                </c:pt>
                <c:pt idx="63">
                  <c:v>4220.9055872100498</c:v>
                </c:pt>
                <c:pt idx="64">
                  <c:v>5750.2212669026403</c:v>
                </c:pt>
                <c:pt idx="65">
                  <c:v>7377.5833314860602</c:v>
                </c:pt>
                <c:pt idx="66">
                  <c:v>8511.2447932067498</c:v>
                </c:pt>
                <c:pt idx="67">
                  <c:v>6809.3388757832199</c:v>
                </c:pt>
                <c:pt idx="68">
                  <c:v>3529.0676981258698</c:v>
                </c:pt>
                <c:pt idx="69">
                  <c:v>547.76068057364705</c:v>
                </c:pt>
                <c:pt idx="70">
                  <c:v>1037.0559519809899</c:v>
                </c:pt>
                <c:pt idx="71">
                  <c:v>1654.21844457209</c:v>
                </c:pt>
                <c:pt idx="72">
                  <c:v>1273.3941662603099</c:v>
                </c:pt>
                <c:pt idx="73">
                  <c:v>1543.2477161392801</c:v>
                </c:pt>
                <c:pt idx="74">
                  <c:v>2330.8220801039301</c:v>
                </c:pt>
                <c:pt idx="75">
                  <c:v>570.923153448005</c:v>
                </c:pt>
                <c:pt idx="76">
                  <c:v>2633.5805797362</c:v>
                </c:pt>
                <c:pt idx="77">
                  <c:v>1337.6433586088699</c:v>
                </c:pt>
                <c:pt idx="78">
                  <c:v>1866.3496925025399</c:v>
                </c:pt>
                <c:pt idx="79">
                  <c:v>815.62030732090705</c:v>
                </c:pt>
                <c:pt idx="80">
                  <c:v>1717.84742534158</c:v>
                </c:pt>
                <c:pt idx="81">
                  <c:v>1259.7043378850799</c:v>
                </c:pt>
                <c:pt idx="82">
                  <c:v>1235.24766331506</c:v>
                </c:pt>
                <c:pt idx="83">
                  <c:v>614.18089400583199</c:v>
                </c:pt>
                <c:pt idx="84">
                  <c:v>1974.6443853927101</c:v>
                </c:pt>
                <c:pt idx="85">
                  <c:v>363.98854361624802</c:v>
                </c:pt>
                <c:pt idx="86">
                  <c:v>2132.43733668598</c:v>
                </c:pt>
                <c:pt idx="87">
                  <c:v>761.95132293667405</c:v>
                </c:pt>
                <c:pt idx="88">
                  <c:v>1878.8674688573501</c:v>
                </c:pt>
                <c:pt idx="89">
                  <c:v>1233.7918802065799</c:v>
                </c:pt>
                <c:pt idx="90">
                  <c:v>307.46749289238102</c:v>
                </c:pt>
                <c:pt idx="91">
                  <c:v>237.44628122727599</c:v>
                </c:pt>
                <c:pt idx="92">
                  <c:v>1370.8654116684299</c:v>
                </c:pt>
                <c:pt idx="93">
                  <c:v>3635.78930796143</c:v>
                </c:pt>
                <c:pt idx="94">
                  <c:v>4994.6054591147504</c:v>
                </c:pt>
                <c:pt idx="95">
                  <c:v>4574.2175432472804</c:v>
                </c:pt>
                <c:pt idx="96">
                  <c:v>3269.9473091723098</c:v>
                </c:pt>
                <c:pt idx="97">
                  <c:v>3967.0928383752998</c:v>
                </c:pt>
                <c:pt idx="98">
                  <c:v>4021.0481907247099</c:v>
                </c:pt>
                <c:pt idx="99">
                  <c:v>10859.5160754845</c:v>
                </c:pt>
                <c:pt idx="100">
                  <c:v>7019.7821891991098</c:v>
                </c:pt>
                <c:pt idx="101">
                  <c:v>1849.5441512416501</c:v>
                </c:pt>
                <c:pt idx="102">
                  <c:v>767.85252927582906</c:v>
                </c:pt>
                <c:pt idx="103">
                  <c:v>2458.7262944858799</c:v>
                </c:pt>
                <c:pt idx="104">
                  <c:v>2742.5852457416499</c:v>
                </c:pt>
                <c:pt idx="105">
                  <c:v>2445.2924829992098</c:v>
                </c:pt>
                <c:pt idx="106">
                  <c:v>2180.6272420519399</c:v>
                </c:pt>
                <c:pt idx="107">
                  <c:v>1904.38204166524</c:v>
                </c:pt>
                <c:pt idx="108">
                  <c:v>1287.53656360436</c:v>
                </c:pt>
                <c:pt idx="109">
                  <c:v>1998.4005627311301</c:v>
                </c:pt>
                <c:pt idx="110">
                  <c:v>1492.4300642245801</c:v>
                </c:pt>
                <c:pt idx="111">
                  <c:v>2822.4534332384201</c:v>
                </c:pt>
                <c:pt idx="112">
                  <c:v>1702.84243777857</c:v>
                </c:pt>
                <c:pt idx="113">
                  <c:v>2286.7874713749702</c:v>
                </c:pt>
                <c:pt idx="114">
                  <c:v>1271.7348080929</c:v>
                </c:pt>
                <c:pt idx="115">
                  <c:v>1315.7103416740999</c:v>
                </c:pt>
                <c:pt idx="116">
                  <c:v>2478.1912855896999</c:v>
                </c:pt>
                <c:pt idx="117">
                  <c:v>2798.1527335143401</c:v>
                </c:pt>
                <c:pt idx="118">
                  <c:v>1688.0342334510999</c:v>
                </c:pt>
                <c:pt idx="119">
                  <c:v>2336.2132563735099</c:v>
                </c:pt>
                <c:pt idx="120">
                  <c:v>1156.5035876111201</c:v>
                </c:pt>
                <c:pt idx="121">
                  <c:v>1237.0725404039299</c:v>
                </c:pt>
                <c:pt idx="122">
                  <c:v>1696.12214056008</c:v>
                </c:pt>
                <c:pt idx="123">
                  <c:v>1943.26639992585</c:v>
                </c:pt>
                <c:pt idx="124">
                  <c:v>2666.6837633905302</c:v>
                </c:pt>
                <c:pt idx="125">
                  <c:v>2006.73260644213</c:v>
                </c:pt>
                <c:pt idx="126">
                  <c:v>1640.6946333861499</c:v>
                </c:pt>
                <c:pt idx="127">
                  <c:v>3938.7550882283899</c:v>
                </c:pt>
                <c:pt idx="128">
                  <c:v>2655.1088407974398</c:v>
                </c:pt>
                <c:pt idx="129">
                  <c:v>1203.36596149602</c:v>
                </c:pt>
                <c:pt idx="130">
                  <c:v>2489.2997159608399</c:v>
                </c:pt>
                <c:pt idx="131">
                  <c:v>3725.0312971426702</c:v>
                </c:pt>
                <c:pt idx="132">
                  <c:v>8468.2380031746998</c:v>
                </c:pt>
                <c:pt idx="133">
                  <c:v>5546.6448300718703</c:v>
                </c:pt>
                <c:pt idx="134">
                  <c:v>1029.53080518614</c:v>
                </c:pt>
                <c:pt idx="135">
                  <c:v>1963.3336766298501</c:v>
                </c:pt>
                <c:pt idx="136">
                  <c:v>2530.65332434331</c:v>
                </c:pt>
                <c:pt idx="137">
                  <c:v>1712.2813840762301</c:v>
                </c:pt>
                <c:pt idx="138">
                  <c:v>2251.6766317387701</c:v>
                </c:pt>
                <c:pt idx="139">
                  <c:v>1938.83873295837</c:v>
                </c:pt>
                <c:pt idx="140">
                  <c:v>889.51864792233698</c:v>
                </c:pt>
                <c:pt idx="141">
                  <c:v>2086.4589528647102</c:v>
                </c:pt>
                <c:pt idx="142">
                  <c:v>1776.8630769384399</c:v>
                </c:pt>
                <c:pt idx="143">
                  <c:v>2170.1531956642498</c:v>
                </c:pt>
                <c:pt idx="144">
                  <c:v>2108.1920471974599</c:v>
                </c:pt>
                <c:pt idx="145">
                  <c:v>1078.77530182293</c:v>
                </c:pt>
                <c:pt idx="146">
                  <c:v>1200.8181104801199</c:v>
                </c:pt>
                <c:pt idx="147">
                  <c:v>1383.96035979872</c:v>
                </c:pt>
                <c:pt idx="148">
                  <c:v>1929.9971833244001</c:v>
                </c:pt>
                <c:pt idx="149">
                  <c:v>2546.02200212451</c:v>
                </c:pt>
                <c:pt idx="150">
                  <c:v>2031.9558801656899</c:v>
                </c:pt>
                <c:pt idx="151">
                  <c:v>1481.51683941848</c:v>
                </c:pt>
                <c:pt idx="152">
                  <c:v>1085.44309249196</c:v>
                </c:pt>
                <c:pt idx="153">
                  <c:v>1172.76411497702</c:v>
                </c:pt>
                <c:pt idx="154">
                  <c:v>2062.96549815659</c:v>
                </c:pt>
                <c:pt idx="155">
                  <c:v>1891.2310677333001</c:v>
                </c:pt>
                <c:pt idx="156">
                  <c:v>1937.2839999703001</c:v>
                </c:pt>
                <c:pt idx="157">
                  <c:v>710.03581106646402</c:v>
                </c:pt>
                <c:pt idx="158">
                  <c:v>2866.1763703739898</c:v>
                </c:pt>
                <c:pt idx="159">
                  <c:v>2721.96122954271</c:v>
                </c:pt>
                <c:pt idx="160">
                  <c:v>812.55561105422498</c:v>
                </c:pt>
                <c:pt idx="161">
                  <c:v>1007.7625999682</c:v>
                </c:pt>
                <c:pt idx="162">
                  <c:v>1553.6819006301901</c:v>
                </c:pt>
                <c:pt idx="163">
                  <c:v>2273.9139930204801</c:v>
                </c:pt>
                <c:pt idx="164">
                  <c:v>2291.5212937064598</c:v>
                </c:pt>
                <c:pt idx="165">
                  <c:v>5693.6786070756498</c:v>
                </c:pt>
                <c:pt idx="166">
                  <c:v>2738.5001002700601</c:v>
                </c:pt>
                <c:pt idx="167">
                  <c:v>687.750050823023</c:v>
                </c:pt>
                <c:pt idx="168">
                  <c:v>1865.7432613716401</c:v>
                </c:pt>
                <c:pt idx="169">
                  <c:v>2036.3496752936901</c:v>
                </c:pt>
                <c:pt idx="170">
                  <c:v>861.64241512486603</c:v>
                </c:pt>
                <c:pt idx="171">
                  <c:v>901.44712505239704</c:v>
                </c:pt>
                <c:pt idx="172">
                  <c:v>1234.74583993186</c:v>
                </c:pt>
                <c:pt idx="173">
                  <c:v>716.43733614962503</c:v>
                </c:pt>
                <c:pt idx="174">
                  <c:v>1715.7363371332599</c:v>
                </c:pt>
                <c:pt idx="175">
                  <c:v>107.74664366626099</c:v>
                </c:pt>
                <c:pt idx="176">
                  <c:v>979.07273702416705</c:v>
                </c:pt>
                <c:pt idx="177">
                  <c:v>901.34598070784898</c:v>
                </c:pt>
                <c:pt idx="178">
                  <c:v>1033.3241579457299</c:v>
                </c:pt>
                <c:pt idx="179">
                  <c:v>1077.96251201833</c:v>
                </c:pt>
                <c:pt idx="180">
                  <c:v>1251.9477182094199</c:v>
                </c:pt>
                <c:pt idx="181">
                  <c:v>1095.8253215428899</c:v>
                </c:pt>
                <c:pt idx="182">
                  <c:v>1246.60236004952</c:v>
                </c:pt>
                <c:pt idx="183">
                  <c:v>790.43765731530596</c:v>
                </c:pt>
                <c:pt idx="184">
                  <c:v>1418.05563406999</c:v>
                </c:pt>
                <c:pt idx="185">
                  <c:v>626.86314683532896</c:v>
                </c:pt>
                <c:pt idx="186">
                  <c:v>1667.04743015176</c:v>
                </c:pt>
                <c:pt idx="187">
                  <c:v>1278.0330254913399</c:v>
                </c:pt>
                <c:pt idx="188">
                  <c:v>1156.6610025908601</c:v>
                </c:pt>
                <c:pt idx="189">
                  <c:v>2889.2393589970502</c:v>
                </c:pt>
                <c:pt idx="190">
                  <c:v>2618.7128013184602</c:v>
                </c:pt>
                <c:pt idx="191">
                  <c:v>702.35639885807495</c:v>
                </c:pt>
                <c:pt idx="192">
                  <c:v>1681.17525279237</c:v>
                </c:pt>
                <c:pt idx="193">
                  <c:v>241.24578283556301</c:v>
                </c:pt>
                <c:pt idx="194">
                  <c:v>1178.8843373657701</c:v>
                </c:pt>
                <c:pt idx="195">
                  <c:v>1552.6587761424701</c:v>
                </c:pt>
                <c:pt idx="196">
                  <c:v>762.88584937619703</c:v>
                </c:pt>
                <c:pt idx="197">
                  <c:v>2120.5069592072</c:v>
                </c:pt>
                <c:pt idx="198">
                  <c:v>2864.61026250134</c:v>
                </c:pt>
                <c:pt idx="199">
                  <c:v>1362.06096470547</c:v>
                </c:pt>
                <c:pt idx="200">
                  <c:v>1794.7165076865699</c:v>
                </c:pt>
                <c:pt idx="201">
                  <c:v>1503.72132915878</c:v>
                </c:pt>
                <c:pt idx="202">
                  <c:v>1366.08501785572</c:v>
                </c:pt>
                <c:pt idx="203">
                  <c:v>601.09916679274795</c:v>
                </c:pt>
                <c:pt idx="204">
                  <c:v>685.75330202170801</c:v>
                </c:pt>
                <c:pt idx="205">
                  <c:v>319.70218121045798</c:v>
                </c:pt>
                <c:pt idx="206">
                  <c:v>518.093119062901</c:v>
                </c:pt>
                <c:pt idx="207">
                  <c:v>1064.7841443989701</c:v>
                </c:pt>
                <c:pt idx="208">
                  <c:v>312.50727266807002</c:v>
                </c:pt>
                <c:pt idx="209">
                  <c:v>802.31965726655096</c:v>
                </c:pt>
                <c:pt idx="210">
                  <c:v>271.51437884762203</c:v>
                </c:pt>
                <c:pt idx="211">
                  <c:v>473.52232895510201</c:v>
                </c:pt>
                <c:pt idx="212">
                  <c:v>453.53411427959202</c:v>
                </c:pt>
                <c:pt idx="213">
                  <c:v>174.597177883375</c:v>
                </c:pt>
                <c:pt idx="214">
                  <c:v>953.79273639964094</c:v>
                </c:pt>
                <c:pt idx="215">
                  <c:v>723.44720043859002</c:v>
                </c:pt>
                <c:pt idx="216">
                  <c:v>882.964415465672</c:v>
                </c:pt>
                <c:pt idx="217">
                  <c:v>516.31508115130896</c:v>
                </c:pt>
                <c:pt idx="218">
                  <c:v>1007.0483054730799</c:v>
                </c:pt>
                <c:pt idx="219">
                  <c:v>1571.7709623810299</c:v>
                </c:pt>
                <c:pt idx="220">
                  <c:v>2744.85723546809</c:v>
                </c:pt>
                <c:pt idx="221">
                  <c:v>2514.8564099342002</c:v>
                </c:pt>
                <c:pt idx="222">
                  <c:v>1298.8370220770801</c:v>
                </c:pt>
                <c:pt idx="223">
                  <c:v>1243.9810218035</c:v>
                </c:pt>
                <c:pt idx="224">
                  <c:v>689.00784163995104</c:v>
                </c:pt>
                <c:pt idx="225">
                  <c:v>1148.96030311749</c:v>
                </c:pt>
                <c:pt idx="226">
                  <c:v>487.49383437284001</c:v>
                </c:pt>
                <c:pt idx="227">
                  <c:v>631.33095491466895</c:v>
                </c:pt>
                <c:pt idx="228">
                  <c:v>1092.3662075012801</c:v>
                </c:pt>
                <c:pt idx="229">
                  <c:v>1675.9223559418299</c:v>
                </c:pt>
                <c:pt idx="230">
                  <c:v>2376.06611590999</c:v>
                </c:pt>
                <c:pt idx="231">
                  <c:v>2996.74265892638</c:v>
                </c:pt>
                <c:pt idx="232">
                  <c:v>2329.7360707412799</c:v>
                </c:pt>
                <c:pt idx="233">
                  <c:v>1499.5593076135899</c:v>
                </c:pt>
                <c:pt idx="234">
                  <c:v>1493.5463841134599</c:v>
                </c:pt>
                <c:pt idx="235">
                  <c:v>1186.40423022562</c:v>
                </c:pt>
                <c:pt idx="236">
                  <c:v>877.29935626496797</c:v>
                </c:pt>
                <c:pt idx="237">
                  <c:v>320.506269820444</c:v>
                </c:pt>
                <c:pt idx="238">
                  <c:v>200.740723342541</c:v>
                </c:pt>
                <c:pt idx="239">
                  <c:v>889.21576485193896</c:v>
                </c:pt>
                <c:pt idx="240">
                  <c:v>738.45315784096499</c:v>
                </c:pt>
                <c:pt idx="241">
                  <c:v>785.29787205456296</c:v>
                </c:pt>
                <c:pt idx="242">
                  <c:v>577.09553106789303</c:v>
                </c:pt>
                <c:pt idx="243">
                  <c:v>501.35141641923099</c:v>
                </c:pt>
                <c:pt idx="244">
                  <c:v>119.298635800146</c:v>
                </c:pt>
                <c:pt idx="245">
                  <c:v>477.62639128533903</c:v>
                </c:pt>
                <c:pt idx="246">
                  <c:v>126.45175005106501</c:v>
                </c:pt>
                <c:pt idx="247">
                  <c:v>514.66641176406597</c:v>
                </c:pt>
                <c:pt idx="248">
                  <c:v>1221.85708116307</c:v>
                </c:pt>
                <c:pt idx="249">
                  <c:v>646.19110107342397</c:v>
                </c:pt>
                <c:pt idx="250">
                  <c:v>1182.82584584045</c:v>
                </c:pt>
                <c:pt idx="251">
                  <c:v>1990.2339871581701</c:v>
                </c:pt>
                <c:pt idx="252">
                  <c:v>1627.5645746814</c:v>
                </c:pt>
                <c:pt idx="253">
                  <c:v>2358.3676267924898</c:v>
                </c:pt>
                <c:pt idx="254">
                  <c:v>1222.4204455281999</c:v>
                </c:pt>
                <c:pt idx="255">
                  <c:v>555.64044600308796</c:v>
                </c:pt>
                <c:pt idx="256">
                  <c:v>321.25712305477401</c:v>
                </c:pt>
                <c:pt idx="257">
                  <c:v>913.93959339893297</c:v>
                </c:pt>
                <c:pt idx="258">
                  <c:v>905.34897495193195</c:v>
                </c:pt>
                <c:pt idx="259">
                  <c:v>382.89412070239803</c:v>
                </c:pt>
                <c:pt idx="260">
                  <c:v>1120.9034896529099</c:v>
                </c:pt>
                <c:pt idx="261">
                  <c:v>1326.3305312581101</c:v>
                </c:pt>
                <c:pt idx="262">
                  <c:v>1809.3892235885601</c:v>
                </c:pt>
                <c:pt idx="263">
                  <c:v>2856.1266288612901</c:v>
                </c:pt>
                <c:pt idx="264">
                  <c:v>3964.7058103157201</c:v>
                </c:pt>
                <c:pt idx="265">
                  <c:v>2964.43789769564</c:v>
                </c:pt>
                <c:pt idx="266">
                  <c:v>1228.32442529636</c:v>
                </c:pt>
                <c:pt idx="267">
                  <c:v>2150.3847459754602</c:v>
                </c:pt>
                <c:pt idx="268">
                  <c:v>1570.2938337851199</c:v>
                </c:pt>
                <c:pt idx="269">
                  <c:v>239.12758474190599</c:v>
                </c:pt>
                <c:pt idx="270">
                  <c:v>230.43309198854899</c:v>
                </c:pt>
                <c:pt idx="271">
                  <c:v>611.24707559609703</c:v>
                </c:pt>
                <c:pt idx="272">
                  <c:v>517.10833420815004</c:v>
                </c:pt>
                <c:pt idx="273">
                  <c:v>1492.46848169549</c:v>
                </c:pt>
                <c:pt idx="274">
                  <c:v>443.22643228075901</c:v>
                </c:pt>
                <c:pt idx="275">
                  <c:v>725.24354854705803</c:v>
                </c:pt>
                <c:pt idx="276">
                  <c:v>487.10974694219402</c:v>
                </c:pt>
                <c:pt idx="277">
                  <c:v>189.41378214995601</c:v>
                </c:pt>
                <c:pt idx="278">
                  <c:v>573.14229490957598</c:v>
                </c:pt>
                <c:pt idx="279">
                  <c:v>1164.49728271911</c:v>
                </c:pt>
                <c:pt idx="280">
                  <c:v>839.28387877846603</c:v>
                </c:pt>
                <c:pt idx="281">
                  <c:v>763.53662929024597</c:v>
                </c:pt>
                <c:pt idx="282">
                  <c:v>1619.2724493103599</c:v>
                </c:pt>
                <c:pt idx="283">
                  <c:v>1410.8648565783301</c:v>
                </c:pt>
                <c:pt idx="284">
                  <c:v>1381.01895305774</c:v>
                </c:pt>
                <c:pt idx="285">
                  <c:v>889.41477572270696</c:v>
                </c:pt>
                <c:pt idx="286">
                  <c:v>1397.54475024465</c:v>
                </c:pt>
                <c:pt idx="287">
                  <c:v>568.13958075814503</c:v>
                </c:pt>
                <c:pt idx="288">
                  <c:v>745.15275617273005</c:v>
                </c:pt>
                <c:pt idx="289">
                  <c:v>539.12262228574195</c:v>
                </c:pt>
                <c:pt idx="290">
                  <c:v>475.21741769624902</c:v>
                </c:pt>
                <c:pt idx="291">
                  <c:v>1034.8353583989101</c:v>
                </c:pt>
                <c:pt idx="292">
                  <c:v>389.24901375081498</c:v>
                </c:pt>
                <c:pt idx="293">
                  <c:v>1049.4177684968299</c:v>
                </c:pt>
                <c:pt idx="294">
                  <c:v>1727.4143182991399</c:v>
                </c:pt>
                <c:pt idx="295">
                  <c:v>983.73526764496705</c:v>
                </c:pt>
                <c:pt idx="296">
                  <c:v>2782.84705776187</c:v>
                </c:pt>
                <c:pt idx="297">
                  <c:v>4545.6051344712596</c:v>
                </c:pt>
                <c:pt idx="298">
                  <c:v>2255.86846867042</c:v>
                </c:pt>
                <c:pt idx="299">
                  <c:v>1949.8090684072299</c:v>
                </c:pt>
                <c:pt idx="300">
                  <c:v>1814.2975977170299</c:v>
                </c:pt>
                <c:pt idx="301">
                  <c:v>1364.39258144678</c:v>
                </c:pt>
                <c:pt idx="302">
                  <c:v>450.58192335029202</c:v>
                </c:pt>
                <c:pt idx="303">
                  <c:v>694.05039951351603</c:v>
                </c:pt>
                <c:pt idx="304">
                  <c:v>339.02307556595701</c:v>
                </c:pt>
                <c:pt idx="305">
                  <c:v>741.44948415244096</c:v>
                </c:pt>
                <c:pt idx="306">
                  <c:v>1070.4473409039799</c:v>
                </c:pt>
                <c:pt idx="307">
                  <c:v>240.02872768802999</c:v>
                </c:pt>
                <c:pt idx="308">
                  <c:v>788.28077501022005</c:v>
                </c:pt>
                <c:pt idx="309">
                  <c:v>263.63290053270299</c:v>
                </c:pt>
                <c:pt idx="310">
                  <c:v>1087.20687007012</c:v>
                </c:pt>
                <c:pt idx="311">
                  <c:v>702.03301350326603</c:v>
                </c:pt>
                <c:pt idx="312">
                  <c:v>611.44842245876896</c:v>
                </c:pt>
                <c:pt idx="313">
                  <c:v>926.81774947382701</c:v>
                </c:pt>
                <c:pt idx="314">
                  <c:v>1856.8930982265999</c:v>
                </c:pt>
                <c:pt idx="315">
                  <c:v>1546.0069119576101</c:v>
                </c:pt>
                <c:pt idx="316">
                  <c:v>926.01574042693005</c:v>
                </c:pt>
                <c:pt idx="317">
                  <c:v>825.67540750476803</c:v>
                </c:pt>
                <c:pt idx="318">
                  <c:v>1393.73643069014</c:v>
                </c:pt>
                <c:pt idx="319">
                  <c:v>913.10344576400701</c:v>
                </c:pt>
                <c:pt idx="320">
                  <c:v>392.11026107626998</c:v>
                </c:pt>
                <c:pt idx="321">
                  <c:v>286.09844645190401</c:v>
                </c:pt>
                <c:pt idx="322">
                  <c:v>494.90346638530599</c:v>
                </c:pt>
                <c:pt idx="323">
                  <c:v>749.33149399940805</c:v>
                </c:pt>
                <c:pt idx="324">
                  <c:v>1119.57597958478</c:v>
                </c:pt>
                <c:pt idx="325">
                  <c:v>957.07291198504902</c:v>
                </c:pt>
                <c:pt idx="326">
                  <c:v>689.31499887469397</c:v>
                </c:pt>
                <c:pt idx="327">
                  <c:v>1175.8086034937701</c:v>
                </c:pt>
                <c:pt idx="328">
                  <c:v>203.18032017798799</c:v>
                </c:pt>
                <c:pt idx="329">
                  <c:v>2974.3577912034498</c:v>
                </c:pt>
                <c:pt idx="330">
                  <c:v>3205.49078385142</c:v>
                </c:pt>
                <c:pt idx="331">
                  <c:v>2362.6617254942198</c:v>
                </c:pt>
                <c:pt idx="332">
                  <c:v>1544.5586545578799</c:v>
                </c:pt>
                <c:pt idx="333">
                  <c:v>1983.12454256809</c:v>
                </c:pt>
                <c:pt idx="334">
                  <c:v>543.53624020108998</c:v>
                </c:pt>
                <c:pt idx="335">
                  <c:v>504.012095647622</c:v>
                </c:pt>
                <c:pt idx="336">
                  <c:v>380.00229016266798</c:v>
                </c:pt>
                <c:pt idx="337">
                  <c:v>94.426812710889607</c:v>
                </c:pt>
                <c:pt idx="338">
                  <c:v>661.27111121646203</c:v>
                </c:pt>
                <c:pt idx="339">
                  <c:v>798.43468105594502</c:v>
                </c:pt>
                <c:pt idx="340">
                  <c:v>808.27024542530705</c:v>
                </c:pt>
                <c:pt idx="341">
                  <c:v>374.208735195629</c:v>
                </c:pt>
                <c:pt idx="342">
                  <c:v>574.95839560051502</c:v>
                </c:pt>
                <c:pt idx="343">
                  <c:v>347.92001357958901</c:v>
                </c:pt>
                <c:pt idx="344">
                  <c:v>987.86739478662105</c:v>
                </c:pt>
                <c:pt idx="345">
                  <c:v>1719.5416207471801</c:v>
                </c:pt>
                <c:pt idx="346">
                  <c:v>1536.79173794965</c:v>
                </c:pt>
                <c:pt idx="347">
                  <c:v>1911.4553965815901</c:v>
                </c:pt>
                <c:pt idx="348">
                  <c:v>963.65762680174498</c:v>
                </c:pt>
                <c:pt idx="349">
                  <c:v>1264.4719949441801</c:v>
                </c:pt>
                <c:pt idx="350">
                  <c:v>482.463577646597</c:v>
                </c:pt>
                <c:pt idx="351">
                  <c:v>907.89380977499604</c:v>
                </c:pt>
                <c:pt idx="352">
                  <c:v>207.43293200546299</c:v>
                </c:pt>
                <c:pt idx="353">
                  <c:v>335.57832925103901</c:v>
                </c:pt>
                <c:pt idx="354">
                  <c:v>131.21212098425599</c:v>
                </c:pt>
                <c:pt idx="355">
                  <c:v>128.94693498191</c:v>
                </c:pt>
                <c:pt idx="356">
                  <c:v>1090.46834193</c:v>
                </c:pt>
                <c:pt idx="357">
                  <c:v>151.373094188946</c:v>
                </c:pt>
                <c:pt idx="358">
                  <c:v>556.36272477224395</c:v>
                </c:pt>
                <c:pt idx="359">
                  <c:v>1075.72426721645</c:v>
                </c:pt>
                <c:pt idx="360">
                  <c:v>147.31291754602501</c:v>
                </c:pt>
                <c:pt idx="361">
                  <c:v>1027.54239736211</c:v>
                </c:pt>
                <c:pt idx="362">
                  <c:v>1995.91795639933</c:v>
                </c:pt>
                <c:pt idx="363">
                  <c:v>2122.2962188469601</c:v>
                </c:pt>
                <c:pt idx="364">
                  <c:v>2207.4608338150401</c:v>
                </c:pt>
                <c:pt idx="365">
                  <c:v>1392.71077114731</c:v>
                </c:pt>
                <c:pt idx="366">
                  <c:v>1105.75944121362</c:v>
                </c:pt>
                <c:pt idx="367">
                  <c:v>946.77815484776704</c:v>
                </c:pt>
                <c:pt idx="368">
                  <c:v>789.77349485707896</c:v>
                </c:pt>
                <c:pt idx="369">
                  <c:v>328.55655049540798</c:v>
                </c:pt>
                <c:pt idx="370">
                  <c:v>121.623233704204</c:v>
                </c:pt>
                <c:pt idx="371">
                  <c:v>586.452932143667</c:v>
                </c:pt>
                <c:pt idx="372">
                  <c:v>1001.90948530835</c:v>
                </c:pt>
                <c:pt idx="373">
                  <c:v>394.06789194420003</c:v>
                </c:pt>
                <c:pt idx="374">
                  <c:v>325.05720468988397</c:v>
                </c:pt>
                <c:pt idx="375">
                  <c:v>860.686461281329</c:v>
                </c:pt>
                <c:pt idx="376">
                  <c:v>1455.28703574629</c:v>
                </c:pt>
                <c:pt idx="377">
                  <c:v>1521.2280402128199</c:v>
                </c:pt>
                <c:pt idx="378">
                  <c:v>1729.9692670074401</c:v>
                </c:pt>
                <c:pt idx="379">
                  <c:v>1361.1262317456501</c:v>
                </c:pt>
                <c:pt idx="380">
                  <c:v>1657.60278599145</c:v>
                </c:pt>
                <c:pt idx="381">
                  <c:v>476.97833138243101</c:v>
                </c:pt>
                <c:pt idx="382">
                  <c:v>563.51221426313805</c:v>
                </c:pt>
                <c:pt idx="383">
                  <c:v>216.92957566827999</c:v>
                </c:pt>
                <c:pt idx="384">
                  <c:v>426.53994935687098</c:v>
                </c:pt>
                <c:pt idx="385">
                  <c:v>551.86901413649503</c:v>
                </c:pt>
                <c:pt idx="386">
                  <c:v>363.93278569835502</c:v>
                </c:pt>
                <c:pt idx="387">
                  <c:v>681.94681994031998</c:v>
                </c:pt>
                <c:pt idx="388">
                  <c:v>608.87175281331497</c:v>
                </c:pt>
                <c:pt idx="389">
                  <c:v>1081.15580240332</c:v>
                </c:pt>
                <c:pt idx="390">
                  <c:v>449.91535210888998</c:v>
                </c:pt>
                <c:pt idx="391">
                  <c:v>443.47052332765998</c:v>
                </c:pt>
                <c:pt idx="392">
                  <c:v>238.56429185860199</c:v>
                </c:pt>
                <c:pt idx="393">
                  <c:v>574.82929146588003</c:v>
                </c:pt>
                <c:pt idx="394">
                  <c:v>1377.36538281976</c:v>
                </c:pt>
                <c:pt idx="395">
                  <c:v>1140.9137221211899</c:v>
                </c:pt>
                <c:pt idx="396">
                  <c:v>2611.62964830293</c:v>
                </c:pt>
                <c:pt idx="397">
                  <c:v>1621.3332856178499</c:v>
                </c:pt>
                <c:pt idx="398">
                  <c:v>1161.94829731959</c:v>
                </c:pt>
                <c:pt idx="399">
                  <c:v>1082.3180054244301</c:v>
                </c:pt>
                <c:pt idx="400">
                  <c:v>1441.18329787881</c:v>
                </c:pt>
                <c:pt idx="401">
                  <c:v>610.08478668643204</c:v>
                </c:pt>
                <c:pt idx="402">
                  <c:v>259.423490095332</c:v>
                </c:pt>
                <c:pt idx="403">
                  <c:v>700.66351846347698</c:v>
                </c:pt>
                <c:pt idx="404">
                  <c:v>314.78653756966497</c:v>
                </c:pt>
                <c:pt idx="405">
                  <c:v>982.89779279112804</c:v>
                </c:pt>
                <c:pt idx="406">
                  <c:v>1063.2467887933201</c:v>
                </c:pt>
                <c:pt idx="407">
                  <c:v>957.21844944467603</c:v>
                </c:pt>
                <c:pt idx="408">
                  <c:v>829.125442419097</c:v>
                </c:pt>
                <c:pt idx="409">
                  <c:v>1278.6489727067201</c:v>
                </c:pt>
                <c:pt idx="410">
                  <c:v>1148.7354441397699</c:v>
                </c:pt>
                <c:pt idx="411">
                  <c:v>1811.1360619261</c:v>
                </c:pt>
                <c:pt idx="412">
                  <c:v>497.68327415330998</c:v>
                </c:pt>
                <c:pt idx="413">
                  <c:v>1030.44648238584</c:v>
                </c:pt>
                <c:pt idx="414">
                  <c:v>587.86874844305999</c:v>
                </c:pt>
                <c:pt idx="415">
                  <c:v>184.21585631513099</c:v>
                </c:pt>
                <c:pt idx="416">
                  <c:v>297.75136003813998</c:v>
                </c:pt>
                <c:pt idx="417">
                  <c:v>206.402780794965</c:v>
                </c:pt>
                <c:pt idx="418">
                  <c:v>1329.48851466371</c:v>
                </c:pt>
                <c:pt idx="419">
                  <c:v>48.193512850594999</c:v>
                </c:pt>
                <c:pt idx="420">
                  <c:v>717.88936216170202</c:v>
                </c:pt>
                <c:pt idx="421">
                  <c:v>931.48445542510501</c:v>
                </c:pt>
                <c:pt idx="422">
                  <c:v>386.91869886173203</c:v>
                </c:pt>
                <c:pt idx="423">
                  <c:v>552.88881949359995</c:v>
                </c:pt>
                <c:pt idx="424">
                  <c:v>332.52184534346901</c:v>
                </c:pt>
                <c:pt idx="425">
                  <c:v>317.90024462627099</c:v>
                </c:pt>
                <c:pt idx="426">
                  <c:v>1205.88667651988</c:v>
                </c:pt>
                <c:pt idx="427">
                  <c:v>925.57646049178902</c:v>
                </c:pt>
                <c:pt idx="428">
                  <c:v>2221.19019974402</c:v>
                </c:pt>
                <c:pt idx="429">
                  <c:v>2948.8544117287302</c:v>
                </c:pt>
                <c:pt idx="430">
                  <c:v>1835.5339814326201</c:v>
                </c:pt>
                <c:pt idx="431">
                  <c:v>1360.04940851319</c:v>
                </c:pt>
                <c:pt idx="432">
                  <c:v>1724.6919378574</c:v>
                </c:pt>
                <c:pt idx="433">
                  <c:v>1461.20465130914</c:v>
                </c:pt>
                <c:pt idx="434">
                  <c:v>429.09066781730002</c:v>
                </c:pt>
                <c:pt idx="435">
                  <c:v>410.72853701220799</c:v>
                </c:pt>
                <c:pt idx="436">
                  <c:v>886.79901883179298</c:v>
                </c:pt>
                <c:pt idx="437">
                  <c:v>411.88138795655198</c:v>
                </c:pt>
                <c:pt idx="438">
                  <c:v>1498.3004501037301</c:v>
                </c:pt>
                <c:pt idx="439">
                  <c:v>453.16369429023302</c:v>
                </c:pt>
                <c:pt idx="440">
                  <c:v>506.84157858603101</c:v>
                </c:pt>
                <c:pt idx="441">
                  <c:v>1134.4867480038299</c:v>
                </c:pt>
                <c:pt idx="442">
                  <c:v>1459.9959731946999</c:v>
                </c:pt>
                <c:pt idx="443">
                  <c:v>779.12567512554006</c:v>
                </c:pt>
                <c:pt idx="444">
                  <c:v>949.23096643876499</c:v>
                </c:pt>
                <c:pt idx="445">
                  <c:v>379.67978885432098</c:v>
                </c:pt>
                <c:pt idx="446">
                  <c:v>1003.48036887236</c:v>
                </c:pt>
                <c:pt idx="447">
                  <c:v>321.44600293225199</c:v>
                </c:pt>
                <c:pt idx="448">
                  <c:v>418.77898223631399</c:v>
                </c:pt>
                <c:pt idx="449">
                  <c:v>622.96238255709704</c:v>
                </c:pt>
                <c:pt idx="450">
                  <c:v>511.03108619481497</c:v>
                </c:pt>
                <c:pt idx="451">
                  <c:v>1238.35494999408</c:v>
                </c:pt>
                <c:pt idx="452">
                  <c:v>629.86630836593702</c:v>
                </c:pt>
                <c:pt idx="453">
                  <c:v>362.39533148308999</c:v>
                </c:pt>
                <c:pt idx="454">
                  <c:v>359.921587544217</c:v>
                </c:pt>
                <c:pt idx="455">
                  <c:v>596.24322278346995</c:v>
                </c:pt>
                <c:pt idx="456">
                  <c:v>933.52898379484895</c:v>
                </c:pt>
                <c:pt idx="457">
                  <c:v>378.37906115273</c:v>
                </c:pt>
                <c:pt idx="458">
                  <c:v>717.30137136916096</c:v>
                </c:pt>
                <c:pt idx="459">
                  <c:v>788.69677580776704</c:v>
                </c:pt>
                <c:pt idx="460">
                  <c:v>1165.2518560830199</c:v>
                </c:pt>
                <c:pt idx="461">
                  <c:v>2617.8296394061899</c:v>
                </c:pt>
                <c:pt idx="462">
                  <c:v>3004.4449705389202</c:v>
                </c:pt>
                <c:pt idx="463">
                  <c:v>1951.2507321981</c:v>
                </c:pt>
                <c:pt idx="464">
                  <c:v>1620.63345490655</c:v>
                </c:pt>
                <c:pt idx="465">
                  <c:v>1677.60806607738</c:v>
                </c:pt>
                <c:pt idx="466">
                  <c:v>1390.9215234712799</c:v>
                </c:pt>
                <c:pt idx="467">
                  <c:v>74.668707150966</c:v>
                </c:pt>
                <c:pt idx="468">
                  <c:v>978.09282446556699</c:v>
                </c:pt>
                <c:pt idx="469">
                  <c:v>507.45681358650398</c:v>
                </c:pt>
                <c:pt idx="470">
                  <c:v>851.486604357494</c:v>
                </c:pt>
                <c:pt idx="471">
                  <c:v>1486.76084959939</c:v>
                </c:pt>
                <c:pt idx="472">
                  <c:v>909.62892550528795</c:v>
                </c:pt>
                <c:pt idx="473">
                  <c:v>1511.86506315988</c:v>
                </c:pt>
                <c:pt idx="474">
                  <c:v>1165.49576989463</c:v>
                </c:pt>
                <c:pt idx="475">
                  <c:v>548.03055185285496</c:v>
                </c:pt>
                <c:pt idx="476">
                  <c:v>670.23344442722805</c:v>
                </c:pt>
                <c:pt idx="477">
                  <c:v>775.48916337229002</c:v>
                </c:pt>
                <c:pt idx="478">
                  <c:v>148.51489479581099</c:v>
                </c:pt>
                <c:pt idx="479">
                  <c:v>654.55379322196495</c:v>
                </c:pt>
                <c:pt idx="480">
                  <c:v>581.56580312372</c:v>
                </c:pt>
                <c:pt idx="481">
                  <c:v>525.643079080132</c:v>
                </c:pt>
                <c:pt idx="482">
                  <c:v>673.93113258505605</c:v>
                </c:pt>
                <c:pt idx="483">
                  <c:v>891.64319415913099</c:v>
                </c:pt>
                <c:pt idx="484">
                  <c:v>582.80864059931298</c:v>
                </c:pt>
                <c:pt idx="485">
                  <c:v>729.21278087049097</c:v>
                </c:pt>
                <c:pt idx="486">
                  <c:v>245.020797458761</c:v>
                </c:pt>
                <c:pt idx="487">
                  <c:v>29.550067470059702</c:v>
                </c:pt>
                <c:pt idx="488">
                  <c:v>1038.1049298952</c:v>
                </c:pt>
                <c:pt idx="489">
                  <c:v>471.88389614804697</c:v>
                </c:pt>
                <c:pt idx="490">
                  <c:v>240.780183864934</c:v>
                </c:pt>
                <c:pt idx="491">
                  <c:v>462.75930894142402</c:v>
                </c:pt>
                <c:pt idx="492">
                  <c:v>922.91589245909302</c:v>
                </c:pt>
                <c:pt idx="493">
                  <c:v>915.54147787219699</c:v>
                </c:pt>
                <c:pt idx="494">
                  <c:v>2369.0416304980699</c:v>
                </c:pt>
                <c:pt idx="495">
                  <c:v>2707.2974461373801</c:v>
                </c:pt>
                <c:pt idx="496">
                  <c:v>2129.37989911564</c:v>
                </c:pt>
                <c:pt idx="497">
                  <c:v>1412.3092578502301</c:v>
                </c:pt>
                <c:pt idx="498">
                  <c:v>1896.37484905115</c:v>
                </c:pt>
                <c:pt idx="499">
                  <c:v>812.32561419408205</c:v>
                </c:pt>
                <c:pt idx="500">
                  <c:v>692.92938378536201</c:v>
                </c:pt>
                <c:pt idx="501">
                  <c:v>95.721266536639405</c:v>
                </c:pt>
                <c:pt idx="502">
                  <c:v>1590.57924100895</c:v>
                </c:pt>
                <c:pt idx="503">
                  <c:v>1675.4681257689199</c:v>
                </c:pt>
                <c:pt idx="504">
                  <c:v>806.39427162810398</c:v>
                </c:pt>
                <c:pt idx="505">
                  <c:v>1572.10475176508</c:v>
                </c:pt>
                <c:pt idx="506">
                  <c:v>1102.12428405112</c:v>
                </c:pt>
                <c:pt idx="507">
                  <c:v>488.99796352166697</c:v>
                </c:pt>
                <c:pt idx="508">
                  <c:v>442.59176566495597</c:v>
                </c:pt>
                <c:pt idx="509">
                  <c:v>482.93933654202999</c:v>
                </c:pt>
                <c:pt idx="510">
                  <c:v>670.95943188165302</c:v>
                </c:pt>
                <c:pt idx="511">
                  <c:v>59.5901669756554</c:v>
                </c:pt>
                <c:pt idx="512">
                  <c:v>945.68935023177903</c:v>
                </c:pt>
                <c:pt idx="513">
                  <c:v>285.18886647101903</c:v>
                </c:pt>
                <c:pt idx="514">
                  <c:v>759.480712283819</c:v>
                </c:pt>
                <c:pt idx="515">
                  <c:v>401.38887185574703</c:v>
                </c:pt>
                <c:pt idx="516">
                  <c:v>918.40777947047104</c:v>
                </c:pt>
                <c:pt idx="517">
                  <c:v>549.27992267971604</c:v>
                </c:pt>
                <c:pt idx="518">
                  <c:v>457.19357746382002</c:v>
                </c:pt>
                <c:pt idx="519">
                  <c:v>610.19584333663602</c:v>
                </c:pt>
                <c:pt idx="520">
                  <c:v>598.70738397321497</c:v>
                </c:pt>
                <c:pt idx="521">
                  <c:v>491.98687715266402</c:v>
                </c:pt>
                <c:pt idx="522">
                  <c:v>700.80484875016202</c:v>
                </c:pt>
                <c:pt idx="523">
                  <c:v>480.585736095676</c:v>
                </c:pt>
                <c:pt idx="524">
                  <c:v>107.99676947044</c:v>
                </c:pt>
                <c:pt idx="525">
                  <c:v>585.01400671700003</c:v>
                </c:pt>
                <c:pt idx="526">
                  <c:v>799.284224079713</c:v>
                </c:pt>
                <c:pt idx="527">
                  <c:v>1898.55895722572</c:v>
                </c:pt>
                <c:pt idx="528">
                  <c:v>2349.4926539001199</c:v>
                </c:pt>
                <c:pt idx="529">
                  <c:v>1929.03180440751</c:v>
                </c:pt>
                <c:pt idx="530">
                  <c:v>1082.8335698835599</c:v>
                </c:pt>
                <c:pt idx="531">
                  <c:v>1609.6902631658099</c:v>
                </c:pt>
                <c:pt idx="532">
                  <c:v>991.19763059276795</c:v>
                </c:pt>
                <c:pt idx="533">
                  <c:v>895.98188763083499</c:v>
                </c:pt>
                <c:pt idx="534">
                  <c:v>1105.0326179113499</c:v>
                </c:pt>
                <c:pt idx="535">
                  <c:v>1725.8551574598</c:v>
                </c:pt>
                <c:pt idx="536">
                  <c:v>1318.3164301146901</c:v>
                </c:pt>
                <c:pt idx="537">
                  <c:v>738.83194056881598</c:v>
                </c:pt>
                <c:pt idx="538">
                  <c:v>885.39270898035102</c:v>
                </c:pt>
                <c:pt idx="539">
                  <c:v>527.47307508771098</c:v>
                </c:pt>
                <c:pt idx="540">
                  <c:v>277.96384964240099</c:v>
                </c:pt>
                <c:pt idx="541">
                  <c:v>553.37171646928005</c:v>
                </c:pt>
                <c:pt idx="542">
                  <c:v>293.82770722753497</c:v>
                </c:pt>
                <c:pt idx="543">
                  <c:v>897.16581074335102</c:v>
                </c:pt>
                <c:pt idx="544">
                  <c:v>374.93308300488002</c:v>
                </c:pt>
                <c:pt idx="545">
                  <c:v>779.85453437807303</c:v>
                </c:pt>
                <c:pt idx="546">
                  <c:v>90.507731641114006</c:v>
                </c:pt>
                <c:pt idx="547">
                  <c:v>1029.9493723903599</c:v>
                </c:pt>
                <c:pt idx="548">
                  <c:v>30.255217639002701</c:v>
                </c:pt>
                <c:pt idx="549">
                  <c:v>462.273393668685</c:v>
                </c:pt>
                <c:pt idx="550">
                  <c:v>902.59645437543804</c:v>
                </c:pt>
                <c:pt idx="551">
                  <c:v>266.42041559932397</c:v>
                </c:pt>
                <c:pt idx="552">
                  <c:v>304.55968735810097</c:v>
                </c:pt>
                <c:pt idx="553">
                  <c:v>95.761589425739999</c:v>
                </c:pt>
                <c:pt idx="554">
                  <c:v>520.78887596317804</c:v>
                </c:pt>
                <c:pt idx="555">
                  <c:v>661.36905163068104</c:v>
                </c:pt>
                <c:pt idx="556">
                  <c:v>288.87303416571899</c:v>
                </c:pt>
                <c:pt idx="557">
                  <c:v>353.99681700145402</c:v>
                </c:pt>
                <c:pt idx="558">
                  <c:v>815.78852369713297</c:v>
                </c:pt>
                <c:pt idx="559">
                  <c:v>590.88465727126504</c:v>
                </c:pt>
                <c:pt idx="560">
                  <c:v>1447.5551261719099</c:v>
                </c:pt>
                <c:pt idx="561">
                  <c:v>2237.9067012235</c:v>
                </c:pt>
                <c:pt idx="562">
                  <c:v>1131.24585081655</c:v>
                </c:pt>
                <c:pt idx="563">
                  <c:v>1612.37621320585</c:v>
                </c:pt>
                <c:pt idx="564">
                  <c:v>1224.9769931708199</c:v>
                </c:pt>
                <c:pt idx="565">
                  <c:v>1420.4395271232499</c:v>
                </c:pt>
                <c:pt idx="566">
                  <c:v>551.07471754972096</c:v>
                </c:pt>
                <c:pt idx="567">
                  <c:v>1783.15413510707</c:v>
                </c:pt>
                <c:pt idx="568">
                  <c:v>529.96155584697306</c:v>
                </c:pt>
                <c:pt idx="569">
                  <c:v>199.72875432977699</c:v>
                </c:pt>
                <c:pt idx="570">
                  <c:v>749.85151724683396</c:v>
                </c:pt>
                <c:pt idx="571">
                  <c:v>516.07471964337401</c:v>
                </c:pt>
                <c:pt idx="572">
                  <c:v>715.85225119279403</c:v>
                </c:pt>
                <c:pt idx="573">
                  <c:v>311.658026894221</c:v>
                </c:pt>
                <c:pt idx="574">
                  <c:v>516.248292843934</c:v>
                </c:pt>
                <c:pt idx="575">
                  <c:v>333.89392540493799</c:v>
                </c:pt>
                <c:pt idx="576">
                  <c:v>805.50157118119705</c:v>
                </c:pt>
                <c:pt idx="577">
                  <c:v>664.44591013348395</c:v>
                </c:pt>
                <c:pt idx="578">
                  <c:v>574.439475249579</c:v>
                </c:pt>
                <c:pt idx="579">
                  <c:v>343.33425452927099</c:v>
                </c:pt>
                <c:pt idx="580">
                  <c:v>912.59984646949999</c:v>
                </c:pt>
                <c:pt idx="581">
                  <c:v>560.36706982397095</c:v>
                </c:pt>
                <c:pt idx="582">
                  <c:v>428.47168706982501</c:v>
                </c:pt>
                <c:pt idx="583">
                  <c:v>328.83646089794598</c:v>
                </c:pt>
                <c:pt idx="584">
                  <c:v>481.90856817735101</c:v>
                </c:pt>
                <c:pt idx="585">
                  <c:v>227.01267208125299</c:v>
                </c:pt>
                <c:pt idx="586">
                  <c:v>404.74733159213002</c:v>
                </c:pt>
                <c:pt idx="587">
                  <c:v>973.29725703840199</c:v>
                </c:pt>
                <c:pt idx="588">
                  <c:v>538.302771537627</c:v>
                </c:pt>
                <c:pt idx="589">
                  <c:v>449.86599616053098</c:v>
                </c:pt>
                <c:pt idx="590">
                  <c:v>378.90309072735698</c:v>
                </c:pt>
                <c:pt idx="591">
                  <c:v>931.20493588219404</c:v>
                </c:pt>
                <c:pt idx="592">
                  <c:v>471.68054296774397</c:v>
                </c:pt>
                <c:pt idx="593">
                  <c:v>2156.8956257842101</c:v>
                </c:pt>
                <c:pt idx="594">
                  <c:v>1690.7352910894799</c:v>
                </c:pt>
                <c:pt idx="595">
                  <c:v>1879.7489245367301</c:v>
                </c:pt>
                <c:pt idx="596">
                  <c:v>1139.9421457002099</c:v>
                </c:pt>
                <c:pt idx="597">
                  <c:v>2267.7810827478702</c:v>
                </c:pt>
                <c:pt idx="598">
                  <c:v>852.10098280863599</c:v>
                </c:pt>
                <c:pt idx="599">
                  <c:v>1234.8194979054499</c:v>
                </c:pt>
                <c:pt idx="600">
                  <c:v>1299.87319277151</c:v>
                </c:pt>
                <c:pt idx="601">
                  <c:v>277.46812265874399</c:v>
                </c:pt>
                <c:pt idx="602">
                  <c:v>509.38997067123</c:v>
                </c:pt>
                <c:pt idx="603">
                  <c:v>418.252238005886</c:v>
                </c:pt>
                <c:pt idx="604">
                  <c:v>936.38831274668996</c:v>
                </c:pt>
                <c:pt idx="605">
                  <c:v>623.86341963846996</c:v>
                </c:pt>
                <c:pt idx="606">
                  <c:v>383.45640616447798</c:v>
                </c:pt>
                <c:pt idx="607">
                  <c:v>518.569865830965</c:v>
                </c:pt>
                <c:pt idx="608">
                  <c:v>590.46391622741203</c:v>
                </c:pt>
                <c:pt idx="609">
                  <c:v>904.90353062431802</c:v>
                </c:pt>
                <c:pt idx="610">
                  <c:v>255.617490951847</c:v>
                </c:pt>
                <c:pt idx="611">
                  <c:v>296.44975205143299</c:v>
                </c:pt>
                <c:pt idx="612">
                  <c:v>991.32919393074599</c:v>
                </c:pt>
                <c:pt idx="613">
                  <c:v>498.673333507547</c:v>
                </c:pt>
                <c:pt idx="614">
                  <c:v>384.16395808705101</c:v>
                </c:pt>
                <c:pt idx="615">
                  <c:v>389.30395690078302</c:v>
                </c:pt>
                <c:pt idx="616">
                  <c:v>393.13293319497598</c:v>
                </c:pt>
                <c:pt idx="617">
                  <c:v>780.96700022368395</c:v>
                </c:pt>
                <c:pt idx="618">
                  <c:v>735.63588851875295</c:v>
                </c:pt>
                <c:pt idx="619">
                  <c:v>72.994962819668999</c:v>
                </c:pt>
                <c:pt idx="620">
                  <c:v>1118.23648505245</c:v>
                </c:pt>
                <c:pt idx="621">
                  <c:v>375.93755240058402</c:v>
                </c:pt>
                <c:pt idx="622">
                  <c:v>424.90974223825901</c:v>
                </c:pt>
                <c:pt idx="623">
                  <c:v>705.01893071618497</c:v>
                </c:pt>
                <c:pt idx="624">
                  <c:v>509.43607292994301</c:v>
                </c:pt>
                <c:pt idx="625">
                  <c:v>1238.49577380183</c:v>
                </c:pt>
                <c:pt idx="626">
                  <c:v>1878.10722075799</c:v>
                </c:pt>
                <c:pt idx="627">
                  <c:v>2246.2653617543301</c:v>
                </c:pt>
                <c:pt idx="628">
                  <c:v>2341.7851417357201</c:v>
                </c:pt>
                <c:pt idx="629">
                  <c:v>2072.4340629877902</c:v>
                </c:pt>
                <c:pt idx="630">
                  <c:v>2079.8980780526699</c:v>
                </c:pt>
                <c:pt idx="631">
                  <c:v>514.58000893467897</c:v>
                </c:pt>
                <c:pt idx="632">
                  <c:v>1442.30023966408</c:v>
                </c:pt>
                <c:pt idx="633">
                  <c:v>489.16449401435898</c:v>
                </c:pt>
                <c:pt idx="634">
                  <c:v>498.62349123782502</c:v>
                </c:pt>
                <c:pt idx="635">
                  <c:v>546.59294834734101</c:v>
                </c:pt>
                <c:pt idx="636">
                  <c:v>483.33258805512298</c:v>
                </c:pt>
                <c:pt idx="637">
                  <c:v>1077.5237540456701</c:v>
                </c:pt>
                <c:pt idx="638">
                  <c:v>594.87736622437205</c:v>
                </c:pt>
                <c:pt idx="639">
                  <c:v>607.93107698600897</c:v>
                </c:pt>
                <c:pt idx="640">
                  <c:v>445.13654834101601</c:v>
                </c:pt>
                <c:pt idx="641">
                  <c:v>792.31038547003095</c:v>
                </c:pt>
                <c:pt idx="642">
                  <c:v>602.00390833211497</c:v>
                </c:pt>
                <c:pt idx="643">
                  <c:v>666.03670338993095</c:v>
                </c:pt>
                <c:pt idx="644">
                  <c:v>602.51372573364097</c:v>
                </c:pt>
                <c:pt idx="645">
                  <c:v>491.45088353300002</c:v>
                </c:pt>
                <c:pt idx="646">
                  <c:v>822.91458287169405</c:v>
                </c:pt>
                <c:pt idx="647">
                  <c:v>216.44954839591301</c:v>
                </c:pt>
                <c:pt idx="648">
                  <c:v>336.45487583457702</c:v>
                </c:pt>
                <c:pt idx="649">
                  <c:v>984.81744407599297</c:v>
                </c:pt>
                <c:pt idx="650">
                  <c:v>618.00155331877602</c:v>
                </c:pt>
                <c:pt idx="651">
                  <c:v>723.25314850282803</c:v>
                </c:pt>
                <c:pt idx="652">
                  <c:v>174.56878587213299</c:v>
                </c:pt>
                <c:pt idx="653">
                  <c:v>1118.5184789480199</c:v>
                </c:pt>
                <c:pt idx="654">
                  <c:v>40.659098165084998</c:v>
                </c:pt>
                <c:pt idx="655">
                  <c:v>383.13593277208201</c:v>
                </c:pt>
                <c:pt idx="656">
                  <c:v>109.730569382193</c:v>
                </c:pt>
                <c:pt idx="657">
                  <c:v>958.08819468250397</c:v>
                </c:pt>
                <c:pt idx="658">
                  <c:v>1085.9809719407399</c:v>
                </c:pt>
                <c:pt idx="659">
                  <c:v>1633.91653906696</c:v>
                </c:pt>
                <c:pt idx="660">
                  <c:v>3490.0050785578101</c:v>
                </c:pt>
                <c:pt idx="661">
                  <c:v>815.02829365166394</c:v>
                </c:pt>
                <c:pt idx="662">
                  <c:v>2810.7448686210701</c:v>
                </c:pt>
                <c:pt idx="663">
                  <c:v>959.31388198353295</c:v>
                </c:pt>
                <c:pt idx="664">
                  <c:v>1128.94275881266</c:v>
                </c:pt>
                <c:pt idx="665">
                  <c:v>811.01090278486095</c:v>
                </c:pt>
                <c:pt idx="666">
                  <c:v>640.99723260699398</c:v>
                </c:pt>
                <c:pt idx="667">
                  <c:v>677.58769744918902</c:v>
                </c:pt>
                <c:pt idx="668">
                  <c:v>347.48573969851202</c:v>
                </c:pt>
                <c:pt idx="669">
                  <c:v>375.61944397081197</c:v>
                </c:pt>
                <c:pt idx="670">
                  <c:v>1151.9773357146601</c:v>
                </c:pt>
                <c:pt idx="671">
                  <c:v>778.74297685051795</c:v>
                </c:pt>
                <c:pt idx="672">
                  <c:v>720.90811502710801</c:v>
                </c:pt>
                <c:pt idx="673">
                  <c:v>495.28979346085202</c:v>
                </c:pt>
                <c:pt idx="674">
                  <c:v>770.19845755756899</c:v>
                </c:pt>
                <c:pt idx="675">
                  <c:v>565.35152910581496</c:v>
                </c:pt>
                <c:pt idx="676">
                  <c:v>367.96378134522098</c:v>
                </c:pt>
                <c:pt idx="677">
                  <c:v>558.06369820202599</c:v>
                </c:pt>
                <c:pt idx="678">
                  <c:v>536.41211823006495</c:v>
                </c:pt>
                <c:pt idx="679">
                  <c:v>533.61238374187599</c:v>
                </c:pt>
                <c:pt idx="680">
                  <c:v>781.55139774848305</c:v>
                </c:pt>
                <c:pt idx="681">
                  <c:v>222.83872288411999</c:v>
                </c:pt>
                <c:pt idx="682">
                  <c:v>775.17405835084003</c:v>
                </c:pt>
                <c:pt idx="683">
                  <c:v>601.37958515944001</c:v>
                </c:pt>
                <c:pt idx="684">
                  <c:v>542.42355259386204</c:v>
                </c:pt>
                <c:pt idx="685">
                  <c:v>407.40916097490901</c:v>
                </c:pt>
                <c:pt idx="686">
                  <c:v>401.008620661046</c:v>
                </c:pt>
                <c:pt idx="687">
                  <c:v>487.23704121994098</c:v>
                </c:pt>
                <c:pt idx="688">
                  <c:v>560.98377502680296</c:v>
                </c:pt>
                <c:pt idx="689">
                  <c:v>371.40004567231</c:v>
                </c:pt>
                <c:pt idx="690">
                  <c:v>526.80066732927799</c:v>
                </c:pt>
                <c:pt idx="691">
                  <c:v>701.42008760055899</c:v>
                </c:pt>
                <c:pt idx="692">
                  <c:v>2651.5995932849501</c:v>
                </c:pt>
                <c:pt idx="693">
                  <c:v>2150.1513152750599</c:v>
                </c:pt>
                <c:pt idx="694">
                  <c:v>1687.93823134581</c:v>
                </c:pt>
                <c:pt idx="695">
                  <c:v>1879.7143142237201</c:v>
                </c:pt>
                <c:pt idx="696">
                  <c:v>1311.9966512523799</c:v>
                </c:pt>
                <c:pt idx="697">
                  <c:v>849.74875495611604</c:v>
                </c:pt>
                <c:pt idx="698">
                  <c:v>639.29875906607197</c:v>
                </c:pt>
                <c:pt idx="699">
                  <c:v>625.33069662645403</c:v>
                </c:pt>
                <c:pt idx="700">
                  <c:v>703.36706756995795</c:v>
                </c:pt>
                <c:pt idx="701">
                  <c:v>160.792577157696</c:v>
                </c:pt>
                <c:pt idx="702">
                  <c:v>481.53615325302502</c:v>
                </c:pt>
                <c:pt idx="703">
                  <c:v>1169.83519180813</c:v>
                </c:pt>
                <c:pt idx="704">
                  <c:v>778.37117049708695</c:v>
                </c:pt>
                <c:pt idx="705">
                  <c:v>571.38170114028503</c:v>
                </c:pt>
                <c:pt idx="706">
                  <c:v>269.84446340803498</c:v>
                </c:pt>
                <c:pt idx="707">
                  <c:v>111.707064981491</c:v>
                </c:pt>
                <c:pt idx="708">
                  <c:v>800.88833018843798</c:v>
                </c:pt>
                <c:pt idx="709">
                  <c:v>98.215980902401697</c:v>
                </c:pt>
                <c:pt idx="710">
                  <c:v>81.3933504477329</c:v>
                </c:pt>
                <c:pt idx="711">
                  <c:v>728.27845347135599</c:v>
                </c:pt>
                <c:pt idx="712">
                  <c:v>310.05736027716802</c:v>
                </c:pt>
                <c:pt idx="713">
                  <c:v>674.36158400297802</c:v>
                </c:pt>
                <c:pt idx="714">
                  <c:v>272.16435407519202</c:v>
                </c:pt>
                <c:pt idx="715">
                  <c:v>553.05135321814203</c:v>
                </c:pt>
                <c:pt idx="716">
                  <c:v>369.230569304222</c:v>
                </c:pt>
                <c:pt idx="717">
                  <c:v>439.71946027570402</c:v>
                </c:pt>
                <c:pt idx="718">
                  <c:v>250.53519251250501</c:v>
                </c:pt>
                <c:pt idx="719">
                  <c:v>657.99514741315204</c:v>
                </c:pt>
                <c:pt idx="720">
                  <c:v>450.06621184486102</c:v>
                </c:pt>
                <c:pt idx="721">
                  <c:v>101.9638897655</c:v>
                </c:pt>
                <c:pt idx="722">
                  <c:v>600.06050310565104</c:v>
                </c:pt>
                <c:pt idx="723">
                  <c:v>532.16183076222296</c:v>
                </c:pt>
                <c:pt idx="724">
                  <c:v>1592.45289464047</c:v>
                </c:pt>
                <c:pt idx="725">
                  <c:v>1965.3482079432199</c:v>
                </c:pt>
                <c:pt idx="726">
                  <c:v>1013.5818878684</c:v>
                </c:pt>
                <c:pt idx="727">
                  <c:v>1821.94567605733</c:v>
                </c:pt>
                <c:pt idx="728">
                  <c:v>1460.11063235606</c:v>
                </c:pt>
                <c:pt idx="729">
                  <c:v>1219.50406186433</c:v>
                </c:pt>
                <c:pt idx="730">
                  <c:v>813.47543293413503</c:v>
                </c:pt>
                <c:pt idx="731">
                  <c:v>628.83805450124203</c:v>
                </c:pt>
                <c:pt idx="732">
                  <c:v>743.93626652941396</c:v>
                </c:pt>
                <c:pt idx="733">
                  <c:v>569.05028048814597</c:v>
                </c:pt>
                <c:pt idx="734">
                  <c:v>471.75797059183299</c:v>
                </c:pt>
                <c:pt idx="735">
                  <c:v>821.95170470529195</c:v>
                </c:pt>
                <c:pt idx="736">
                  <c:v>1216.4797000337901</c:v>
                </c:pt>
                <c:pt idx="737">
                  <c:v>33.755876453502601</c:v>
                </c:pt>
                <c:pt idx="738">
                  <c:v>331.48392131372498</c:v>
                </c:pt>
                <c:pt idx="739">
                  <c:v>342.99239215810201</c:v>
                </c:pt>
                <c:pt idx="740">
                  <c:v>396.46824693870502</c:v>
                </c:pt>
                <c:pt idx="741">
                  <c:v>365.14512786951099</c:v>
                </c:pt>
                <c:pt idx="742">
                  <c:v>415.99783229461798</c:v>
                </c:pt>
                <c:pt idx="743">
                  <c:v>399.90203407249498</c:v>
                </c:pt>
                <c:pt idx="744">
                  <c:v>355.73501931073201</c:v>
                </c:pt>
                <c:pt idx="745">
                  <c:v>376.56702916222503</c:v>
                </c:pt>
                <c:pt idx="746">
                  <c:v>586.89918401645195</c:v>
                </c:pt>
                <c:pt idx="747">
                  <c:v>172.61354273952401</c:v>
                </c:pt>
                <c:pt idx="748">
                  <c:v>527.10001126385202</c:v>
                </c:pt>
                <c:pt idx="749">
                  <c:v>738.28278115264698</c:v>
                </c:pt>
                <c:pt idx="750">
                  <c:v>80.083155377693203</c:v>
                </c:pt>
                <c:pt idx="751">
                  <c:v>249.30609180214901</c:v>
                </c:pt>
                <c:pt idx="752">
                  <c:v>725.54513636067099</c:v>
                </c:pt>
                <c:pt idx="753">
                  <c:v>224.145536196244</c:v>
                </c:pt>
                <c:pt idx="754">
                  <c:v>873.152181109195</c:v>
                </c:pt>
                <c:pt idx="755">
                  <c:v>752.29769077504295</c:v>
                </c:pt>
                <c:pt idx="756">
                  <c:v>1429.6233892523001</c:v>
                </c:pt>
                <c:pt idx="757">
                  <c:v>1662.0420633906199</c:v>
                </c:pt>
                <c:pt idx="758">
                  <c:v>955.93889203410595</c:v>
                </c:pt>
                <c:pt idx="759">
                  <c:v>1532.9930044369901</c:v>
                </c:pt>
                <c:pt idx="760">
                  <c:v>1604.1595498054301</c:v>
                </c:pt>
                <c:pt idx="761">
                  <c:v>1459.5071409202801</c:v>
                </c:pt>
                <c:pt idx="762">
                  <c:v>1325.60256145417</c:v>
                </c:pt>
                <c:pt idx="763">
                  <c:v>1047.03518799938</c:v>
                </c:pt>
                <c:pt idx="764">
                  <c:v>769.35454708329803</c:v>
                </c:pt>
                <c:pt idx="765">
                  <c:v>874.47976676806195</c:v>
                </c:pt>
                <c:pt idx="766">
                  <c:v>445.59405603767198</c:v>
                </c:pt>
                <c:pt idx="767">
                  <c:v>1008.23790933047</c:v>
                </c:pt>
                <c:pt idx="768">
                  <c:v>1103.6715547977401</c:v>
                </c:pt>
                <c:pt idx="769">
                  <c:v>418.780127895318</c:v>
                </c:pt>
                <c:pt idx="770">
                  <c:v>545.76031046833896</c:v>
                </c:pt>
                <c:pt idx="771">
                  <c:v>92.629375478356707</c:v>
                </c:pt>
                <c:pt idx="772">
                  <c:v>426.82069479416703</c:v>
                </c:pt>
                <c:pt idx="773">
                  <c:v>486.654923629226</c:v>
                </c:pt>
                <c:pt idx="774">
                  <c:v>610.78746775021295</c:v>
                </c:pt>
                <c:pt idx="775">
                  <c:v>282.90539279805301</c:v>
                </c:pt>
                <c:pt idx="776">
                  <c:v>294.24565769637701</c:v>
                </c:pt>
                <c:pt idx="777">
                  <c:v>182.05387810123401</c:v>
                </c:pt>
                <c:pt idx="778">
                  <c:v>478.82512496304599</c:v>
                </c:pt>
                <c:pt idx="779">
                  <c:v>944.68994813039296</c:v>
                </c:pt>
                <c:pt idx="780">
                  <c:v>672.01219078848305</c:v>
                </c:pt>
                <c:pt idx="781">
                  <c:v>356.59097172112803</c:v>
                </c:pt>
                <c:pt idx="782">
                  <c:v>665.91771900462095</c:v>
                </c:pt>
                <c:pt idx="783">
                  <c:v>556.43625293929097</c:v>
                </c:pt>
                <c:pt idx="784">
                  <c:v>822.88792870815803</c:v>
                </c:pt>
                <c:pt idx="785">
                  <c:v>242.70275105606899</c:v>
                </c:pt>
                <c:pt idx="786">
                  <c:v>1111.02901437171</c:v>
                </c:pt>
                <c:pt idx="787">
                  <c:v>1195.59731082601</c:v>
                </c:pt>
                <c:pt idx="788">
                  <c:v>1157.04191868318</c:v>
                </c:pt>
                <c:pt idx="789">
                  <c:v>1629.0562075113601</c:v>
                </c:pt>
                <c:pt idx="790">
                  <c:v>999.08463454162302</c:v>
                </c:pt>
                <c:pt idx="791">
                  <c:v>1236.09647084424</c:v>
                </c:pt>
                <c:pt idx="792">
                  <c:v>1796.8032041664901</c:v>
                </c:pt>
                <c:pt idx="793">
                  <c:v>1654.7616349145101</c:v>
                </c:pt>
                <c:pt idx="794">
                  <c:v>1741.1271352813201</c:v>
                </c:pt>
                <c:pt idx="795">
                  <c:v>1617.5694072618101</c:v>
                </c:pt>
                <c:pt idx="796">
                  <c:v>1260.3304400888401</c:v>
                </c:pt>
                <c:pt idx="797">
                  <c:v>951.94111736118498</c:v>
                </c:pt>
                <c:pt idx="798">
                  <c:v>690.39084643268404</c:v>
                </c:pt>
                <c:pt idx="799">
                  <c:v>1263.9623620565401</c:v>
                </c:pt>
                <c:pt idx="800">
                  <c:v>1075.5194870651101</c:v>
                </c:pt>
                <c:pt idx="801">
                  <c:v>562.86553187187803</c:v>
                </c:pt>
                <c:pt idx="802">
                  <c:v>547.91300659994795</c:v>
                </c:pt>
                <c:pt idx="803">
                  <c:v>806.509549176679</c:v>
                </c:pt>
                <c:pt idx="804">
                  <c:v>678.37210248309702</c:v>
                </c:pt>
                <c:pt idx="805">
                  <c:v>303.48137604607001</c:v>
                </c:pt>
                <c:pt idx="806">
                  <c:v>261.50619376577799</c:v>
                </c:pt>
                <c:pt idx="807">
                  <c:v>776.49138789311303</c:v>
                </c:pt>
                <c:pt idx="808">
                  <c:v>262.90033060453197</c:v>
                </c:pt>
                <c:pt idx="809">
                  <c:v>181.81594098012101</c:v>
                </c:pt>
                <c:pt idx="810">
                  <c:v>452.46969173987497</c:v>
                </c:pt>
                <c:pt idx="811">
                  <c:v>988.59439522754803</c:v>
                </c:pt>
                <c:pt idx="812">
                  <c:v>700.38874041505903</c:v>
                </c:pt>
                <c:pt idx="813">
                  <c:v>630.89647770884801</c:v>
                </c:pt>
                <c:pt idx="814">
                  <c:v>916.29310437180197</c:v>
                </c:pt>
                <c:pt idx="815">
                  <c:v>303.62659941035201</c:v>
                </c:pt>
                <c:pt idx="816">
                  <c:v>707.60934254578899</c:v>
                </c:pt>
                <c:pt idx="817">
                  <c:v>345.85622695397899</c:v>
                </c:pt>
                <c:pt idx="818">
                  <c:v>1033.99157104747</c:v>
                </c:pt>
                <c:pt idx="819">
                  <c:v>1488.2496444429501</c:v>
                </c:pt>
                <c:pt idx="820">
                  <c:v>994.23226280947495</c:v>
                </c:pt>
                <c:pt idx="821">
                  <c:v>567.08027971951003</c:v>
                </c:pt>
                <c:pt idx="822">
                  <c:v>1299.31134728404</c:v>
                </c:pt>
                <c:pt idx="823">
                  <c:v>942.72003880638101</c:v>
                </c:pt>
                <c:pt idx="824">
                  <c:v>1574.93771033402</c:v>
                </c:pt>
                <c:pt idx="825">
                  <c:v>1843.1556521447901</c:v>
                </c:pt>
                <c:pt idx="826">
                  <c:v>1470.2748107534901</c:v>
                </c:pt>
                <c:pt idx="827">
                  <c:v>2203.92298799319</c:v>
                </c:pt>
                <c:pt idx="828">
                  <c:v>1504.8136200813699</c:v>
                </c:pt>
                <c:pt idx="829">
                  <c:v>1553.2388410425201</c:v>
                </c:pt>
                <c:pt idx="830">
                  <c:v>1036.1937065453999</c:v>
                </c:pt>
                <c:pt idx="831">
                  <c:v>504.49403560203598</c:v>
                </c:pt>
                <c:pt idx="832">
                  <c:v>1343.5566647358501</c:v>
                </c:pt>
                <c:pt idx="833">
                  <c:v>542.74824061221398</c:v>
                </c:pt>
                <c:pt idx="834">
                  <c:v>826.21967282193998</c:v>
                </c:pt>
                <c:pt idx="835">
                  <c:v>922.75086360960995</c:v>
                </c:pt>
                <c:pt idx="836">
                  <c:v>556.81165014223905</c:v>
                </c:pt>
                <c:pt idx="837">
                  <c:v>254.83409192347099</c:v>
                </c:pt>
                <c:pt idx="838">
                  <c:v>570.80824024400795</c:v>
                </c:pt>
                <c:pt idx="839">
                  <c:v>602.94176155163598</c:v>
                </c:pt>
                <c:pt idx="840">
                  <c:v>430.435584344056</c:v>
                </c:pt>
                <c:pt idx="841">
                  <c:v>498.264240873978</c:v>
                </c:pt>
                <c:pt idx="842">
                  <c:v>300.585173051666</c:v>
                </c:pt>
                <c:pt idx="843">
                  <c:v>334.26621975303698</c:v>
                </c:pt>
                <c:pt idx="844">
                  <c:v>912.07329698051603</c:v>
                </c:pt>
                <c:pt idx="845">
                  <c:v>876.29357552363001</c:v>
                </c:pt>
                <c:pt idx="846">
                  <c:v>225.460279952429</c:v>
                </c:pt>
                <c:pt idx="847">
                  <c:v>280.78928110197</c:v>
                </c:pt>
                <c:pt idx="848">
                  <c:v>763.14919031838895</c:v>
                </c:pt>
                <c:pt idx="849">
                  <c:v>366.18088640556402</c:v>
                </c:pt>
                <c:pt idx="850">
                  <c:v>970.22954492491601</c:v>
                </c:pt>
                <c:pt idx="851">
                  <c:v>1424.9825249661401</c:v>
                </c:pt>
                <c:pt idx="852">
                  <c:v>489.87519413266801</c:v>
                </c:pt>
                <c:pt idx="853">
                  <c:v>429.071697455812</c:v>
                </c:pt>
                <c:pt idx="854">
                  <c:v>377.44228330607302</c:v>
                </c:pt>
                <c:pt idx="855">
                  <c:v>1131.02197878524</c:v>
                </c:pt>
                <c:pt idx="856">
                  <c:v>839.12153100813703</c:v>
                </c:pt>
                <c:pt idx="857">
                  <c:v>1690.8960285445701</c:v>
                </c:pt>
                <c:pt idx="858">
                  <c:v>1407.7192563792401</c:v>
                </c:pt>
                <c:pt idx="859">
                  <c:v>1591.88837941726</c:v>
                </c:pt>
                <c:pt idx="860">
                  <c:v>2324.16156306224</c:v>
                </c:pt>
                <c:pt idx="861">
                  <c:v>1181.1399128534699</c:v>
                </c:pt>
                <c:pt idx="862">
                  <c:v>1525.4620975995299</c:v>
                </c:pt>
                <c:pt idx="863">
                  <c:v>324.377049558257</c:v>
                </c:pt>
                <c:pt idx="864">
                  <c:v>1142.84655995056</c:v>
                </c:pt>
                <c:pt idx="865">
                  <c:v>531.88891009392501</c:v>
                </c:pt>
                <c:pt idx="866">
                  <c:v>1066.57547885739</c:v>
                </c:pt>
                <c:pt idx="867">
                  <c:v>449.29911707068999</c:v>
                </c:pt>
                <c:pt idx="868">
                  <c:v>536.09568464287599</c:v>
                </c:pt>
                <c:pt idx="869">
                  <c:v>844.07656984635696</c:v>
                </c:pt>
                <c:pt idx="870">
                  <c:v>253.78025917243301</c:v>
                </c:pt>
                <c:pt idx="871">
                  <c:v>239.94926592688199</c:v>
                </c:pt>
                <c:pt idx="872">
                  <c:v>498.46404834754799</c:v>
                </c:pt>
                <c:pt idx="873">
                  <c:v>502.927058435947</c:v>
                </c:pt>
                <c:pt idx="874">
                  <c:v>298.55757992903801</c:v>
                </c:pt>
                <c:pt idx="875">
                  <c:v>338.72572961261801</c:v>
                </c:pt>
                <c:pt idx="876">
                  <c:v>739.45229475462304</c:v>
                </c:pt>
                <c:pt idx="877">
                  <c:v>422.97539901103102</c:v>
                </c:pt>
                <c:pt idx="878">
                  <c:v>490.867773611833</c:v>
                </c:pt>
                <c:pt idx="879">
                  <c:v>431.02993764040502</c:v>
                </c:pt>
                <c:pt idx="880">
                  <c:v>525.68800209847802</c:v>
                </c:pt>
                <c:pt idx="881">
                  <c:v>923.44064545128799</c:v>
                </c:pt>
                <c:pt idx="882">
                  <c:v>1027.61262331938</c:v>
                </c:pt>
                <c:pt idx="883">
                  <c:v>892.65094551129596</c:v>
                </c:pt>
                <c:pt idx="884">
                  <c:v>935.20189736585701</c:v>
                </c:pt>
                <c:pt idx="885">
                  <c:v>62.7918661060814</c:v>
                </c:pt>
                <c:pt idx="886">
                  <c:v>266.98582668304999</c:v>
                </c:pt>
                <c:pt idx="887">
                  <c:v>496.47801384558301</c:v>
                </c:pt>
                <c:pt idx="888">
                  <c:v>709.14275092489197</c:v>
                </c:pt>
                <c:pt idx="889">
                  <c:v>1063.2227633995001</c:v>
                </c:pt>
                <c:pt idx="890">
                  <c:v>1198.1382655744801</c:v>
                </c:pt>
                <c:pt idx="891">
                  <c:v>911.75684948887704</c:v>
                </c:pt>
                <c:pt idx="892">
                  <c:v>2065.8916933292198</c:v>
                </c:pt>
                <c:pt idx="893">
                  <c:v>1336.4285289243201</c:v>
                </c:pt>
                <c:pt idx="894">
                  <c:v>1665.5230857791701</c:v>
                </c:pt>
                <c:pt idx="895">
                  <c:v>1084.3091330990101</c:v>
                </c:pt>
                <c:pt idx="896">
                  <c:v>888.80022581518301</c:v>
                </c:pt>
                <c:pt idx="897">
                  <c:v>390.79535431342998</c:v>
                </c:pt>
                <c:pt idx="898">
                  <c:v>826.47764644073197</c:v>
                </c:pt>
                <c:pt idx="899">
                  <c:v>1026.9153707022899</c:v>
                </c:pt>
                <c:pt idx="900">
                  <c:v>36.109977097775001</c:v>
                </c:pt>
                <c:pt idx="901">
                  <c:v>619.86460871163695</c:v>
                </c:pt>
                <c:pt idx="902">
                  <c:v>437.72040780192901</c:v>
                </c:pt>
                <c:pt idx="903">
                  <c:v>89.461067146948494</c:v>
                </c:pt>
                <c:pt idx="904">
                  <c:v>376.80385249565302</c:v>
                </c:pt>
                <c:pt idx="905">
                  <c:v>256.64338701513799</c:v>
                </c:pt>
                <c:pt idx="906">
                  <c:v>443.28519578888103</c:v>
                </c:pt>
                <c:pt idx="907">
                  <c:v>521.11325900018903</c:v>
                </c:pt>
                <c:pt idx="908">
                  <c:v>370.71264280577702</c:v>
                </c:pt>
                <c:pt idx="909">
                  <c:v>197.52952676416101</c:v>
                </c:pt>
                <c:pt idx="910">
                  <c:v>641.07577361329402</c:v>
                </c:pt>
                <c:pt idx="911">
                  <c:v>202.67220718191501</c:v>
                </c:pt>
                <c:pt idx="912">
                  <c:v>1096.08813275545</c:v>
                </c:pt>
                <c:pt idx="913">
                  <c:v>1228.3959026080499</c:v>
                </c:pt>
                <c:pt idx="914">
                  <c:v>465.60617323544898</c:v>
                </c:pt>
                <c:pt idx="915">
                  <c:v>972.36510512406596</c:v>
                </c:pt>
                <c:pt idx="916">
                  <c:v>755.761970052469</c:v>
                </c:pt>
                <c:pt idx="917">
                  <c:v>527.90192102984895</c:v>
                </c:pt>
                <c:pt idx="918">
                  <c:v>179.03288767860499</c:v>
                </c:pt>
                <c:pt idx="919">
                  <c:v>43.002954971337303</c:v>
                </c:pt>
                <c:pt idx="920">
                  <c:v>548.53637256251</c:v>
                </c:pt>
                <c:pt idx="921">
                  <c:v>764.64342466509504</c:v>
                </c:pt>
                <c:pt idx="922">
                  <c:v>1146.35642095873</c:v>
                </c:pt>
                <c:pt idx="923">
                  <c:v>592.87098433144399</c:v>
                </c:pt>
                <c:pt idx="924">
                  <c:v>1095.0257245232499</c:v>
                </c:pt>
                <c:pt idx="925">
                  <c:v>2029.62873495739</c:v>
                </c:pt>
                <c:pt idx="926">
                  <c:v>935.44047799636405</c:v>
                </c:pt>
                <c:pt idx="927">
                  <c:v>1850.5852802422501</c:v>
                </c:pt>
                <c:pt idx="928">
                  <c:v>1163.8414219425999</c:v>
                </c:pt>
                <c:pt idx="929">
                  <c:v>804.93481267245795</c:v>
                </c:pt>
                <c:pt idx="930">
                  <c:v>532.03990168060295</c:v>
                </c:pt>
                <c:pt idx="931">
                  <c:v>1186.6088863165901</c:v>
                </c:pt>
                <c:pt idx="932">
                  <c:v>555.20155290867694</c:v>
                </c:pt>
                <c:pt idx="933">
                  <c:v>470.44761587292902</c:v>
                </c:pt>
                <c:pt idx="934">
                  <c:v>513.50826166818104</c:v>
                </c:pt>
                <c:pt idx="935">
                  <c:v>526.11293136745496</c:v>
                </c:pt>
                <c:pt idx="936">
                  <c:v>76.696628320409403</c:v>
                </c:pt>
                <c:pt idx="937">
                  <c:v>581.01262767366904</c:v>
                </c:pt>
                <c:pt idx="938">
                  <c:v>383.08961205707101</c:v>
                </c:pt>
                <c:pt idx="939">
                  <c:v>321.01552802863199</c:v>
                </c:pt>
                <c:pt idx="940">
                  <c:v>584.37956135537399</c:v>
                </c:pt>
                <c:pt idx="941">
                  <c:v>225.391157795791</c:v>
                </c:pt>
                <c:pt idx="942">
                  <c:v>397.34698249095601</c:v>
                </c:pt>
                <c:pt idx="943">
                  <c:v>1059.60085440834</c:v>
                </c:pt>
                <c:pt idx="944">
                  <c:v>1255.3817441554299</c:v>
                </c:pt>
                <c:pt idx="945">
                  <c:v>782.68701263643004</c:v>
                </c:pt>
                <c:pt idx="946">
                  <c:v>1061.11790223563</c:v>
                </c:pt>
                <c:pt idx="947">
                  <c:v>469.18828733589697</c:v>
                </c:pt>
                <c:pt idx="948">
                  <c:v>542.60690708017296</c:v>
                </c:pt>
                <c:pt idx="949">
                  <c:v>717.56911462984897</c:v>
                </c:pt>
                <c:pt idx="950">
                  <c:v>459.06209350663403</c:v>
                </c:pt>
                <c:pt idx="951">
                  <c:v>304.08166260040798</c:v>
                </c:pt>
                <c:pt idx="952">
                  <c:v>372.51689142651298</c:v>
                </c:pt>
                <c:pt idx="953">
                  <c:v>574.45509080097895</c:v>
                </c:pt>
                <c:pt idx="954">
                  <c:v>1356.6345993995101</c:v>
                </c:pt>
                <c:pt idx="955">
                  <c:v>982.88632321125397</c:v>
                </c:pt>
                <c:pt idx="956">
                  <c:v>268.15075531716798</c:v>
                </c:pt>
                <c:pt idx="957">
                  <c:v>1855.5911050862601</c:v>
                </c:pt>
                <c:pt idx="958">
                  <c:v>1235.2168031247199</c:v>
                </c:pt>
                <c:pt idx="959">
                  <c:v>1870.5623698183799</c:v>
                </c:pt>
                <c:pt idx="960">
                  <c:v>1498.01979181261</c:v>
                </c:pt>
                <c:pt idx="961">
                  <c:v>1645.63059552867</c:v>
                </c:pt>
                <c:pt idx="962">
                  <c:v>628.85888534363301</c:v>
                </c:pt>
                <c:pt idx="963">
                  <c:v>1072.1342034269401</c:v>
                </c:pt>
                <c:pt idx="964">
                  <c:v>753.51556175437997</c:v>
                </c:pt>
                <c:pt idx="965">
                  <c:v>985.33260016322799</c:v>
                </c:pt>
                <c:pt idx="966">
                  <c:v>740.88232524428997</c:v>
                </c:pt>
                <c:pt idx="967">
                  <c:v>586.92293157190602</c:v>
                </c:pt>
                <c:pt idx="968">
                  <c:v>504.44201241217098</c:v>
                </c:pt>
                <c:pt idx="969">
                  <c:v>396.52192629773901</c:v>
                </c:pt>
                <c:pt idx="970">
                  <c:v>233.56275704202901</c:v>
                </c:pt>
                <c:pt idx="971">
                  <c:v>295.11770985951898</c:v>
                </c:pt>
                <c:pt idx="972">
                  <c:v>533.90121040918496</c:v>
                </c:pt>
                <c:pt idx="973">
                  <c:v>279.00033128431801</c:v>
                </c:pt>
                <c:pt idx="974">
                  <c:v>764.27301871172904</c:v>
                </c:pt>
                <c:pt idx="975">
                  <c:v>995.38995325175597</c:v>
                </c:pt>
                <c:pt idx="976">
                  <c:v>341.05900061908602</c:v>
                </c:pt>
                <c:pt idx="977">
                  <c:v>1375.9410598454001</c:v>
                </c:pt>
                <c:pt idx="978">
                  <c:v>421.37636342456398</c:v>
                </c:pt>
                <c:pt idx="979">
                  <c:v>402.80515369473801</c:v>
                </c:pt>
                <c:pt idx="980">
                  <c:v>262.22171510884499</c:v>
                </c:pt>
                <c:pt idx="981">
                  <c:v>584.90871410180603</c:v>
                </c:pt>
                <c:pt idx="982">
                  <c:v>472.41353533719598</c:v>
                </c:pt>
                <c:pt idx="983">
                  <c:v>728.99909418373704</c:v>
                </c:pt>
                <c:pt idx="984">
                  <c:v>293.059825302592</c:v>
                </c:pt>
                <c:pt idx="985">
                  <c:v>690.23198713198997</c:v>
                </c:pt>
                <c:pt idx="986">
                  <c:v>1002.8211898585801</c:v>
                </c:pt>
                <c:pt idx="987">
                  <c:v>1338.2006629965599</c:v>
                </c:pt>
                <c:pt idx="988">
                  <c:v>325.06787126041303</c:v>
                </c:pt>
                <c:pt idx="989">
                  <c:v>1417.3455342526599</c:v>
                </c:pt>
                <c:pt idx="990">
                  <c:v>1637.2621115530001</c:v>
                </c:pt>
                <c:pt idx="991">
                  <c:v>1504.6788422033601</c:v>
                </c:pt>
                <c:pt idx="992">
                  <c:v>1828.56219869397</c:v>
                </c:pt>
                <c:pt idx="993">
                  <c:v>1971.6900270620599</c:v>
                </c:pt>
                <c:pt idx="994">
                  <c:v>1242.11076536632</c:v>
                </c:pt>
                <c:pt idx="995">
                  <c:v>1359.20751932705</c:v>
                </c:pt>
                <c:pt idx="996">
                  <c:v>805.42945551305502</c:v>
                </c:pt>
                <c:pt idx="997">
                  <c:v>735.55063283188304</c:v>
                </c:pt>
                <c:pt idx="998">
                  <c:v>1233.52453595615</c:v>
                </c:pt>
                <c:pt idx="999">
                  <c:v>750.874842924875</c:v>
                </c:pt>
                <c:pt idx="1000">
                  <c:v>800.01154194892001</c:v>
                </c:pt>
                <c:pt idx="1001">
                  <c:v>93.215144223425199</c:v>
                </c:pt>
                <c:pt idx="1002">
                  <c:v>194.584625857801</c:v>
                </c:pt>
                <c:pt idx="1003">
                  <c:v>402.53807591772198</c:v>
                </c:pt>
                <c:pt idx="1004">
                  <c:v>552.274189999123</c:v>
                </c:pt>
                <c:pt idx="1005">
                  <c:v>368.70197893724702</c:v>
                </c:pt>
                <c:pt idx="1006">
                  <c:v>887.80769413233304</c:v>
                </c:pt>
                <c:pt idx="1007">
                  <c:v>603.43672029681102</c:v>
                </c:pt>
                <c:pt idx="1008">
                  <c:v>881.24828592815902</c:v>
                </c:pt>
                <c:pt idx="1009">
                  <c:v>889.86605551584</c:v>
                </c:pt>
                <c:pt idx="1010">
                  <c:v>798.34983928037695</c:v>
                </c:pt>
                <c:pt idx="1011">
                  <c:v>190.64646294019499</c:v>
                </c:pt>
                <c:pt idx="1012">
                  <c:v>411.06088846369698</c:v>
                </c:pt>
                <c:pt idx="1013">
                  <c:v>388.82073770533702</c:v>
                </c:pt>
                <c:pt idx="1014">
                  <c:v>496.81813914485201</c:v>
                </c:pt>
                <c:pt idx="1015">
                  <c:v>562.19734049979002</c:v>
                </c:pt>
                <c:pt idx="1016">
                  <c:v>917.42467719770605</c:v>
                </c:pt>
                <c:pt idx="1017">
                  <c:v>599.09558749234805</c:v>
                </c:pt>
                <c:pt idx="1018">
                  <c:v>667.84189134946701</c:v>
                </c:pt>
                <c:pt idx="1019">
                  <c:v>1000.96845190664</c:v>
                </c:pt>
                <c:pt idx="1020">
                  <c:v>262.75707728498401</c:v>
                </c:pt>
                <c:pt idx="1021">
                  <c:v>1345.0479312134801</c:v>
                </c:pt>
                <c:pt idx="1022">
                  <c:v>1125.08562817704</c:v>
                </c:pt>
                <c:pt idx="1023">
                  <c:v>1136.07498924775</c:v>
                </c:pt>
                <c:pt idx="1024">
                  <c:v>1824.82598690336</c:v>
                </c:pt>
                <c:pt idx="1025">
                  <c:v>1538.43429493403</c:v>
                </c:pt>
                <c:pt idx="1026">
                  <c:v>1877.36094370111</c:v>
                </c:pt>
                <c:pt idx="1027">
                  <c:v>1408.41505179212</c:v>
                </c:pt>
                <c:pt idx="1028">
                  <c:v>1334.88997241538</c:v>
                </c:pt>
                <c:pt idx="1029">
                  <c:v>571.93358688237197</c:v>
                </c:pt>
                <c:pt idx="1030">
                  <c:v>850.07527306776399</c:v>
                </c:pt>
                <c:pt idx="1031">
                  <c:v>1312.9737634565299</c:v>
                </c:pt>
                <c:pt idx="1032">
                  <c:v>769.08788159268704</c:v>
                </c:pt>
                <c:pt idx="1033">
                  <c:v>189.680008354888</c:v>
                </c:pt>
                <c:pt idx="1034">
                  <c:v>449.66509140492099</c:v>
                </c:pt>
                <c:pt idx="1035">
                  <c:v>128.758125287242</c:v>
                </c:pt>
                <c:pt idx="1036">
                  <c:v>766.71553955501895</c:v>
                </c:pt>
                <c:pt idx="1037">
                  <c:v>371.53840591563602</c:v>
                </c:pt>
                <c:pt idx="1038">
                  <c:v>874.70087994651101</c:v>
                </c:pt>
                <c:pt idx="1039">
                  <c:v>1073.11016305217</c:v>
                </c:pt>
                <c:pt idx="1040">
                  <c:v>796.19418748431599</c:v>
                </c:pt>
                <c:pt idx="1041">
                  <c:v>601.24892048991796</c:v>
                </c:pt>
                <c:pt idx="1042">
                  <c:v>645.90956929857703</c:v>
                </c:pt>
                <c:pt idx="1043">
                  <c:v>633.17064380594002</c:v>
                </c:pt>
                <c:pt idx="1044">
                  <c:v>296.79400728949099</c:v>
                </c:pt>
                <c:pt idx="1045">
                  <c:v>440.10054921265498</c:v>
                </c:pt>
                <c:pt idx="1046">
                  <c:v>577.28279444602504</c:v>
                </c:pt>
                <c:pt idx="1047">
                  <c:v>300.08917547225599</c:v>
                </c:pt>
                <c:pt idx="1048">
                  <c:v>886.77956698525497</c:v>
                </c:pt>
                <c:pt idx="1049">
                  <c:v>602.87388126393296</c:v>
                </c:pt>
                <c:pt idx="1050">
                  <c:v>663.02479628407798</c:v>
                </c:pt>
                <c:pt idx="1051">
                  <c:v>925.73264692969406</c:v>
                </c:pt>
                <c:pt idx="1052">
                  <c:v>253.63408670788499</c:v>
                </c:pt>
                <c:pt idx="1053">
                  <c:v>674.43434219704397</c:v>
                </c:pt>
                <c:pt idx="1054">
                  <c:v>1252.4217864176601</c:v>
                </c:pt>
                <c:pt idx="1055">
                  <c:v>564.40781183700904</c:v>
                </c:pt>
                <c:pt idx="1056">
                  <c:v>1537.3208402159</c:v>
                </c:pt>
                <c:pt idx="1057">
                  <c:v>991.95866161698405</c:v>
                </c:pt>
                <c:pt idx="1058">
                  <c:v>1539.3486188198899</c:v>
                </c:pt>
                <c:pt idx="1059">
                  <c:v>1699.6129799387299</c:v>
                </c:pt>
                <c:pt idx="1060">
                  <c:v>1600.85263411093</c:v>
                </c:pt>
                <c:pt idx="1061">
                  <c:v>1007.76734755507</c:v>
                </c:pt>
                <c:pt idx="1062">
                  <c:v>458.02080910062</c:v>
                </c:pt>
                <c:pt idx="1063">
                  <c:v>1132.64360654393</c:v>
                </c:pt>
                <c:pt idx="1064">
                  <c:v>931.26450790904403</c:v>
                </c:pt>
                <c:pt idx="1065">
                  <c:v>526.79592844816</c:v>
                </c:pt>
                <c:pt idx="1066">
                  <c:v>433.18728680031899</c:v>
                </c:pt>
                <c:pt idx="1067">
                  <c:v>764.35123005596495</c:v>
                </c:pt>
                <c:pt idx="1068">
                  <c:v>841.87920743431698</c:v>
                </c:pt>
                <c:pt idx="1069">
                  <c:v>325.449116435512</c:v>
                </c:pt>
                <c:pt idx="1070">
                  <c:v>739.83369068683101</c:v>
                </c:pt>
                <c:pt idx="1071">
                  <c:v>1335.04405320243</c:v>
                </c:pt>
                <c:pt idx="1072">
                  <c:v>899.55404545412796</c:v>
                </c:pt>
                <c:pt idx="1073">
                  <c:v>297.37139021792501</c:v>
                </c:pt>
                <c:pt idx="1074">
                  <c:v>437.72739375455802</c:v>
                </c:pt>
                <c:pt idx="1075">
                  <c:v>687.70556651359198</c:v>
                </c:pt>
                <c:pt idx="1076">
                  <c:v>671.70726648152299</c:v>
                </c:pt>
                <c:pt idx="1077">
                  <c:v>317.22413263125497</c:v>
                </c:pt>
                <c:pt idx="1078">
                  <c:v>388.45221910097001</c:v>
                </c:pt>
                <c:pt idx="1079">
                  <c:v>644.68121857664198</c:v>
                </c:pt>
                <c:pt idx="1080">
                  <c:v>479.90222421852599</c:v>
                </c:pt>
                <c:pt idx="1081">
                  <c:v>1226.98028917017</c:v>
                </c:pt>
                <c:pt idx="1082">
                  <c:v>853.77641215253198</c:v>
                </c:pt>
                <c:pt idx="1083">
                  <c:v>729.159597711424</c:v>
                </c:pt>
                <c:pt idx="1084">
                  <c:v>292.64831577620203</c:v>
                </c:pt>
                <c:pt idx="1085">
                  <c:v>605.47471587086102</c:v>
                </c:pt>
                <c:pt idx="1086">
                  <c:v>1059.32291564003</c:v>
                </c:pt>
                <c:pt idx="1087">
                  <c:v>635.65496622995397</c:v>
                </c:pt>
                <c:pt idx="1088">
                  <c:v>1073.04282488034</c:v>
                </c:pt>
                <c:pt idx="1089">
                  <c:v>928.78926312229999</c:v>
                </c:pt>
                <c:pt idx="1090">
                  <c:v>763.90310082254496</c:v>
                </c:pt>
                <c:pt idx="1091">
                  <c:v>1396.70876774576</c:v>
                </c:pt>
              </c:numCache>
            </c:numRef>
          </c:val>
          <c:smooth val="0"/>
        </c:ser>
        <c:ser>
          <c:idx val="1"/>
          <c:order val="1"/>
          <c:tx>
            <c:v>Week2</c:v>
          </c:tx>
          <c:marker>
            <c:symbol val="none"/>
          </c:marker>
          <c:val>
            <c:numRef>
              <c:f>Sheet1!$B$1:$B$2184</c:f>
              <c:numCache>
                <c:formatCode>General</c:formatCode>
                <c:ptCount val="2184"/>
                <c:pt idx="0">
                  <c:v>80042.074651831994</c:v>
                </c:pt>
                <c:pt idx="1">
                  <c:v>5748.9665343239903</c:v>
                </c:pt>
                <c:pt idx="2">
                  <c:v>1655.56636741029</c:v>
                </c:pt>
                <c:pt idx="3">
                  <c:v>1971.19866950034</c:v>
                </c:pt>
                <c:pt idx="4">
                  <c:v>2083.75811920252</c:v>
                </c:pt>
                <c:pt idx="5">
                  <c:v>1078.963197171</c:v>
                </c:pt>
                <c:pt idx="6">
                  <c:v>915.22204237465701</c:v>
                </c:pt>
                <c:pt idx="7">
                  <c:v>2587.4604370041998</c:v>
                </c:pt>
                <c:pt idx="8">
                  <c:v>1221.06492744087</c:v>
                </c:pt>
                <c:pt idx="9">
                  <c:v>1152.4353322117299</c:v>
                </c:pt>
                <c:pt idx="10">
                  <c:v>565.27341140569104</c:v>
                </c:pt>
                <c:pt idx="11">
                  <c:v>619.92536754203297</c:v>
                </c:pt>
                <c:pt idx="12">
                  <c:v>246.55816695925199</c:v>
                </c:pt>
                <c:pt idx="13">
                  <c:v>291.72335434597301</c:v>
                </c:pt>
                <c:pt idx="14">
                  <c:v>1304.4786129592201</c:v>
                </c:pt>
                <c:pt idx="15">
                  <c:v>1477.1948919076699</c:v>
                </c:pt>
                <c:pt idx="16">
                  <c:v>1012.62734813676</c:v>
                </c:pt>
                <c:pt idx="17">
                  <c:v>705.51088484880302</c:v>
                </c:pt>
                <c:pt idx="18">
                  <c:v>578.04726704668997</c:v>
                </c:pt>
                <c:pt idx="19">
                  <c:v>515.21897787606895</c:v>
                </c:pt>
                <c:pt idx="20">
                  <c:v>971.06254596772305</c:v>
                </c:pt>
                <c:pt idx="21">
                  <c:v>596.01113811768403</c:v>
                </c:pt>
                <c:pt idx="22">
                  <c:v>279.86538578719001</c:v>
                </c:pt>
                <c:pt idx="23">
                  <c:v>1548.58188544111</c:v>
                </c:pt>
                <c:pt idx="24">
                  <c:v>398.55976163459002</c:v>
                </c:pt>
                <c:pt idx="25">
                  <c:v>1082.02782907913</c:v>
                </c:pt>
                <c:pt idx="26">
                  <c:v>1907.02924093046</c:v>
                </c:pt>
                <c:pt idx="27">
                  <c:v>2064.9268810241701</c:v>
                </c:pt>
                <c:pt idx="28">
                  <c:v>1890.8681141608999</c:v>
                </c:pt>
                <c:pt idx="29">
                  <c:v>3364.6458562988701</c:v>
                </c:pt>
                <c:pt idx="30">
                  <c:v>14609.5233039083</c:v>
                </c:pt>
                <c:pt idx="31">
                  <c:v>1407.96340411919</c:v>
                </c:pt>
                <c:pt idx="32">
                  <c:v>1407.5212222248099</c:v>
                </c:pt>
                <c:pt idx="33">
                  <c:v>3348.7796109139699</c:v>
                </c:pt>
                <c:pt idx="34">
                  <c:v>2220.7078419733002</c:v>
                </c:pt>
                <c:pt idx="35">
                  <c:v>1858.34496660428</c:v>
                </c:pt>
                <c:pt idx="36">
                  <c:v>2078.64841189458</c:v>
                </c:pt>
                <c:pt idx="37">
                  <c:v>542.65823403780803</c:v>
                </c:pt>
                <c:pt idx="38">
                  <c:v>348.53796307995498</c:v>
                </c:pt>
                <c:pt idx="39">
                  <c:v>1251.31568975399</c:v>
                </c:pt>
                <c:pt idx="40">
                  <c:v>497.69320767733097</c:v>
                </c:pt>
                <c:pt idx="41">
                  <c:v>358.25590500167999</c:v>
                </c:pt>
                <c:pt idx="42">
                  <c:v>626.45090355084903</c:v>
                </c:pt>
                <c:pt idx="43">
                  <c:v>1061.9721143172001</c:v>
                </c:pt>
                <c:pt idx="44">
                  <c:v>533.47394614753296</c:v>
                </c:pt>
                <c:pt idx="45">
                  <c:v>1271.96931884127</c:v>
                </c:pt>
                <c:pt idx="46">
                  <c:v>1283.79094273696</c:v>
                </c:pt>
                <c:pt idx="47">
                  <c:v>724.44030372187001</c:v>
                </c:pt>
                <c:pt idx="48">
                  <c:v>463.56742698467298</c:v>
                </c:pt>
                <c:pt idx="49">
                  <c:v>752.39925324926901</c:v>
                </c:pt>
                <c:pt idx="50">
                  <c:v>272.86815305034798</c:v>
                </c:pt>
                <c:pt idx="51">
                  <c:v>793.46171838385203</c:v>
                </c:pt>
                <c:pt idx="52">
                  <c:v>957.68248189622705</c:v>
                </c:pt>
                <c:pt idx="53">
                  <c:v>1053.95894378089</c:v>
                </c:pt>
                <c:pt idx="54">
                  <c:v>643.69500688945698</c:v>
                </c:pt>
                <c:pt idx="55">
                  <c:v>1332.023036091</c:v>
                </c:pt>
                <c:pt idx="56">
                  <c:v>1386.6999606232901</c:v>
                </c:pt>
                <c:pt idx="57">
                  <c:v>1500.86088757781</c:v>
                </c:pt>
                <c:pt idx="58">
                  <c:v>2437.8239323235498</c:v>
                </c:pt>
                <c:pt idx="59">
                  <c:v>3179.7106053880002</c:v>
                </c:pt>
                <c:pt idx="60">
                  <c:v>14224.4097233798</c:v>
                </c:pt>
                <c:pt idx="61">
                  <c:v>3176.5794520163099</c:v>
                </c:pt>
                <c:pt idx="62">
                  <c:v>2490.22360110624</c:v>
                </c:pt>
                <c:pt idx="63">
                  <c:v>2891.6524335374802</c:v>
                </c:pt>
                <c:pt idx="64">
                  <c:v>2770.7467770160702</c:v>
                </c:pt>
                <c:pt idx="65">
                  <c:v>2948.2877384951198</c:v>
                </c:pt>
                <c:pt idx="66">
                  <c:v>3154.1185457261599</c:v>
                </c:pt>
                <c:pt idx="67">
                  <c:v>2734.3253068244198</c:v>
                </c:pt>
                <c:pt idx="68">
                  <c:v>3253.5711221172301</c:v>
                </c:pt>
                <c:pt idx="69">
                  <c:v>1759.5306390523201</c:v>
                </c:pt>
                <c:pt idx="70">
                  <c:v>622.29206315673798</c:v>
                </c:pt>
                <c:pt idx="71">
                  <c:v>880.05342959791699</c:v>
                </c:pt>
                <c:pt idx="72">
                  <c:v>98.287012553892794</c:v>
                </c:pt>
                <c:pt idx="73">
                  <c:v>1348.46043282709</c:v>
                </c:pt>
                <c:pt idx="74">
                  <c:v>1020.2078373156201</c:v>
                </c:pt>
                <c:pt idx="75">
                  <c:v>1367.09342809759</c:v>
                </c:pt>
                <c:pt idx="76">
                  <c:v>650.82327073903298</c:v>
                </c:pt>
                <c:pt idx="77">
                  <c:v>749.73870744515204</c:v>
                </c:pt>
                <c:pt idx="78">
                  <c:v>1235.65241612157</c:v>
                </c:pt>
                <c:pt idx="79">
                  <c:v>620.15787997290204</c:v>
                </c:pt>
                <c:pt idx="80">
                  <c:v>426.03779138064903</c:v>
                </c:pt>
                <c:pt idx="81">
                  <c:v>301.88921342626202</c:v>
                </c:pt>
                <c:pt idx="82">
                  <c:v>447.89259698759201</c:v>
                </c:pt>
                <c:pt idx="83">
                  <c:v>346.76661993466001</c:v>
                </c:pt>
                <c:pt idx="84">
                  <c:v>1591.3350055856799</c:v>
                </c:pt>
                <c:pt idx="85">
                  <c:v>1519.1975331070901</c:v>
                </c:pt>
                <c:pt idx="86">
                  <c:v>1942.0927630052399</c:v>
                </c:pt>
                <c:pt idx="87">
                  <c:v>1817.98113023521</c:v>
                </c:pt>
                <c:pt idx="88">
                  <c:v>1711.4067720442399</c:v>
                </c:pt>
                <c:pt idx="89">
                  <c:v>1399.86304132942</c:v>
                </c:pt>
                <c:pt idx="90">
                  <c:v>13656.9254426968</c:v>
                </c:pt>
                <c:pt idx="91">
                  <c:v>2278.08698444933</c:v>
                </c:pt>
                <c:pt idx="92">
                  <c:v>1698.02865419155</c:v>
                </c:pt>
                <c:pt idx="93">
                  <c:v>1335.92438866919</c:v>
                </c:pt>
                <c:pt idx="94">
                  <c:v>1272.5235402721401</c:v>
                </c:pt>
                <c:pt idx="95">
                  <c:v>2085.66187910289</c:v>
                </c:pt>
                <c:pt idx="96">
                  <c:v>1738.5869275826999</c:v>
                </c:pt>
                <c:pt idx="97">
                  <c:v>3034.8226774477798</c:v>
                </c:pt>
                <c:pt idx="98">
                  <c:v>2050.1952414336301</c:v>
                </c:pt>
                <c:pt idx="99">
                  <c:v>2735.2583996910798</c:v>
                </c:pt>
                <c:pt idx="100">
                  <c:v>1567.66325330052</c:v>
                </c:pt>
                <c:pt idx="101">
                  <c:v>1554.4288228005601</c:v>
                </c:pt>
                <c:pt idx="102">
                  <c:v>946.39496177073602</c:v>
                </c:pt>
                <c:pt idx="103">
                  <c:v>686.13281983744798</c:v>
                </c:pt>
                <c:pt idx="104">
                  <c:v>692.84467577645205</c:v>
                </c:pt>
                <c:pt idx="105">
                  <c:v>1330.85926071931</c:v>
                </c:pt>
                <c:pt idx="106">
                  <c:v>630.217260831472</c:v>
                </c:pt>
                <c:pt idx="107">
                  <c:v>215.48323511568199</c:v>
                </c:pt>
                <c:pt idx="108">
                  <c:v>950.523582246263</c:v>
                </c:pt>
                <c:pt idx="109">
                  <c:v>366.71419903756799</c:v>
                </c:pt>
                <c:pt idx="110">
                  <c:v>370.934435921469</c:v>
                </c:pt>
                <c:pt idx="111">
                  <c:v>654.59489226959897</c:v>
                </c:pt>
                <c:pt idx="112">
                  <c:v>718.71935665998296</c:v>
                </c:pt>
                <c:pt idx="113">
                  <c:v>751.397300234353</c:v>
                </c:pt>
                <c:pt idx="114">
                  <c:v>618.758251073211</c:v>
                </c:pt>
                <c:pt idx="115">
                  <c:v>682.63187941508204</c:v>
                </c:pt>
                <c:pt idx="116">
                  <c:v>2550.8667249781602</c:v>
                </c:pt>
                <c:pt idx="117">
                  <c:v>679.64886847040805</c:v>
                </c:pt>
                <c:pt idx="118">
                  <c:v>1311.16808039375</c:v>
                </c:pt>
                <c:pt idx="119">
                  <c:v>1898.8822829423</c:v>
                </c:pt>
                <c:pt idx="120">
                  <c:v>10845.3398464067</c:v>
                </c:pt>
                <c:pt idx="121">
                  <c:v>1824.76247145191</c:v>
                </c:pt>
                <c:pt idx="122">
                  <c:v>893.55298392469103</c:v>
                </c:pt>
                <c:pt idx="123">
                  <c:v>1834.97905224849</c:v>
                </c:pt>
                <c:pt idx="124">
                  <c:v>1257.2251712463001</c:v>
                </c:pt>
                <c:pt idx="125">
                  <c:v>1095.6437419716301</c:v>
                </c:pt>
                <c:pt idx="126">
                  <c:v>692.03500619280101</c:v>
                </c:pt>
                <c:pt idx="127">
                  <c:v>1590.0687140468001</c:v>
                </c:pt>
                <c:pt idx="128">
                  <c:v>453.39519902378498</c:v>
                </c:pt>
                <c:pt idx="129">
                  <c:v>1345.8538155973299</c:v>
                </c:pt>
                <c:pt idx="130">
                  <c:v>1439.8347134031401</c:v>
                </c:pt>
                <c:pt idx="131">
                  <c:v>2009.34450738295</c:v>
                </c:pt>
                <c:pt idx="132">
                  <c:v>2184.33859683839</c:v>
                </c:pt>
                <c:pt idx="133">
                  <c:v>1744.3432297177901</c:v>
                </c:pt>
                <c:pt idx="134">
                  <c:v>890.34364990763697</c:v>
                </c:pt>
                <c:pt idx="135">
                  <c:v>897.06278066493303</c:v>
                </c:pt>
                <c:pt idx="136">
                  <c:v>541.73534073578605</c:v>
                </c:pt>
                <c:pt idx="137">
                  <c:v>1018.36802607534</c:v>
                </c:pt>
                <c:pt idx="138">
                  <c:v>1044.9305279939299</c:v>
                </c:pt>
                <c:pt idx="139">
                  <c:v>844.72778421400506</c:v>
                </c:pt>
                <c:pt idx="140">
                  <c:v>565.66146766595296</c:v>
                </c:pt>
                <c:pt idx="141">
                  <c:v>515.90959169854602</c:v>
                </c:pt>
                <c:pt idx="142">
                  <c:v>702.13903093296403</c:v>
                </c:pt>
                <c:pt idx="143">
                  <c:v>198.53497607665099</c:v>
                </c:pt>
                <c:pt idx="144">
                  <c:v>302.18639488301602</c:v>
                </c:pt>
                <c:pt idx="145">
                  <c:v>728.47679296520698</c:v>
                </c:pt>
                <c:pt idx="146">
                  <c:v>1500.6829001768799</c:v>
                </c:pt>
                <c:pt idx="147">
                  <c:v>1133.30907730527</c:v>
                </c:pt>
                <c:pt idx="148">
                  <c:v>875.83295136933896</c:v>
                </c:pt>
                <c:pt idx="149">
                  <c:v>1074.5058335430299</c:v>
                </c:pt>
                <c:pt idx="150">
                  <c:v>7794.7672539359801</c:v>
                </c:pt>
                <c:pt idx="151">
                  <c:v>1014.84937026287</c:v>
                </c:pt>
                <c:pt idx="152">
                  <c:v>516.06755017516105</c:v>
                </c:pt>
                <c:pt idx="153">
                  <c:v>1136.1241419354601</c:v>
                </c:pt>
                <c:pt idx="154">
                  <c:v>926.42506112537603</c:v>
                </c:pt>
                <c:pt idx="155">
                  <c:v>663.82033463729999</c:v>
                </c:pt>
                <c:pt idx="156">
                  <c:v>283.41591751955502</c:v>
                </c:pt>
                <c:pt idx="157">
                  <c:v>578.80329797714796</c:v>
                </c:pt>
                <c:pt idx="158">
                  <c:v>415.63528135690501</c:v>
                </c:pt>
                <c:pt idx="159">
                  <c:v>195.00731490364501</c:v>
                </c:pt>
                <c:pt idx="160">
                  <c:v>644.11497191967499</c:v>
                </c:pt>
                <c:pt idx="161">
                  <c:v>1071.3256081058701</c:v>
                </c:pt>
                <c:pt idx="162">
                  <c:v>1555.7899250743601</c:v>
                </c:pt>
                <c:pt idx="163">
                  <c:v>1017.93277621423</c:v>
                </c:pt>
                <c:pt idx="164">
                  <c:v>717.06388032435996</c:v>
                </c:pt>
                <c:pt idx="165">
                  <c:v>585.93829369028003</c:v>
                </c:pt>
                <c:pt idx="166">
                  <c:v>774.58497625771304</c:v>
                </c:pt>
                <c:pt idx="167">
                  <c:v>900.91306089726697</c:v>
                </c:pt>
                <c:pt idx="168">
                  <c:v>1318.80683477037</c:v>
                </c:pt>
                <c:pt idx="169">
                  <c:v>689.62805737604594</c:v>
                </c:pt>
                <c:pt idx="170">
                  <c:v>498.84193083173602</c:v>
                </c:pt>
                <c:pt idx="171">
                  <c:v>350.28550618565998</c:v>
                </c:pt>
                <c:pt idx="172">
                  <c:v>206.033954590695</c:v>
                </c:pt>
                <c:pt idx="173">
                  <c:v>419.287994580072</c:v>
                </c:pt>
                <c:pt idx="174">
                  <c:v>568.79023499725497</c:v>
                </c:pt>
                <c:pt idx="175">
                  <c:v>713.00869003487799</c:v>
                </c:pt>
                <c:pt idx="176">
                  <c:v>1364.49106618306</c:v>
                </c:pt>
                <c:pt idx="177">
                  <c:v>844.28657190547494</c:v>
                </c:pt>
                <c:pt idx="178">
                  <c:v>400.78492052324901</c:v>
                </c:pt>
                <c:pt idx="179">
                  <c:v>718.53353254686795</c:v>
                </c:pt>
                <c:pt idx="180">
                  <c:v>4597.24123238632</c:v>
                </c:pt>
                <c:pt idx="181">
                  <c:v>706.55500946159395</c:v>
                </c:pt>
                <c:pt idx="182">
                  <c:v>493.10969322474398</c:v>
                </c:pt>
                <c:pt idx="183">
                  <c:v>711.26128444907204</c:v>
                </c:pt>
                <c:pt idx="184">
                  <c:v>860.29680391992497</c:v>
                </c:pt>
                <c:pt idx="185">
                  <c:v>427.95210568631802</c:v>
                </c:pt>
                <c:pt idx="186">
                  <c:v>252.57500221531399</c:v>
                </c:pt>
                <c:pt idx="187">
                  <c:v>702.06718686901502</c:v>
                </c:pt>
                <c:pt idx="188">
                  <c:v>520.70506553898599</c:v>
                </c:pt>
                <c:pt idx="189">
                  <c:v>693.04861026069898</c:v>
                </c:pt>
                <c:pt idx="190">
                  <c:v>229.50722804932701</c:v>
                </c:pt>
                <c:pt idx="191">
                  <c:v>427.09881613044001</c:v>
                </c:pt>
                <c:pt idx="192">
                  <c:v>781.87347237638505</c:v>
                </c:pt>
                <c:pt idx="193">
                  <c:v>273.07088736106101</c:v>
                </c:pt>
                <c:pt idx="194">
                  <c:v>900.14452277097496</c:v>
                </c:pt>
                <c:pt idx="195">
                  <c:v>1066.74336906485</c:v>
                </c:pt>
                <c:pt idx="196">
                  <c:v>1241.13268821581</c:v>
                </c:pt>
                <c:pt idx="197">
                  <c:v>212.10886760909901</c:v>
                </c:pt>
                <c:pt idx="198">
                  <c:v>444.832147122398</c:v>
                </c:pt>
                <c:pt idx="199">
                  <c:v>414.68161819391702</c:v>
                </c:pt>
                <c:pt idx="200">
                  <c:v>270.87363736469501</c:v>
                </c:pt>
                <c:pt idx="201">
                  <c:v>748.23038126194103</c:v>
                </c:pt>
                <c:pt idx="202">
                  <c:v>813.70440381143305</c:v>
                </c:pt>
                <c:pt idx="203">
                  <c:v>791.50853865442002</c:v>
                </c:pt>
                <c:pt idx="204">
                  <c:v>235.67931172592799</c:v>
                </c:pt>
                <c:pt idx="205">
                  <c:v>550.18786330226101</c:v>
                </c:pt>
                <c:pt idx="206">
                  <c:v>910.13300531325103</c:v>
                </c:pt>
                <c:pt idx="207">
                  <c:v>375.36208387608002</c:v>
                </c:pt>
                <c:pt idx="208">
                  <c:v>667.91989292507401</c:v>
                </c:pt>
                <c:pt idx="209">
                  <c:v>719.77342012893996</c:v>
                </c:pt>
                <c:pt idx="210">
                  <c:v>3869.4980704013501</c:v>
                </c:pt>
                <c:pt idx="211">
                  <c:v>358.61894024423702</c:v>
                </c:pt>
                <c:pt idx="212">
                  <c:v>265.82191556714503</c:v>
                </c:pt>
                <c:pt idx="213">
                  <c:v>672.36110866490606</c:v>
                </c:pt>
                <c:pt idx="214">
                  <c:v>724.01055866426395</c:v>
                </c:pt>
                <c:pt idx="215">
                  <c:v>405.29002529189302</c:v>
                </c:pt>
                <c:pt idx="216">
                  <c:v>468.40581032193899</c:v>
                </c:pt>
                <c:pt idx="217">
                  <c:v>820.32900051425497</c:v>
                </c:pt>
                <c:pt idx="218">
                  <c:v>536.44320320179895</c:v>
                </c:pt>
                <c:pt idx="219">
                  <c:v>137.552503496567</c:v>
                </c:pt>
                <c:pt idx="220">
                  <c:v>393.68358993651202</c:v>
                </c:pt>
                <c:pt idx="221">
                  <c:v>493.82841102871799</c:v>
                </c:pt>
                <c:pt idx="222">
                  <c:v>651.97608678618803</c:v>
                </c:pt>
                <c:pt idx="223">
                  <c:v>257.00506325293298</c:v>
                </c:pt>
                <c:pt idx="224">
                  <c:v>446.26825700150999</c:v>
                </c:pt>
                <c:pt idx="225">
                  <c:v>1168.2944585082901</c:v>
                </c:pt>
                <c:pt idx="226">
                  <c:v>647.72499198921798</c:v>
                </c:pt>
                <c:pt idx="227">
                  <c:v>832.13118080698598</c:v>
                </c:pt>
                <c:pt idx="228">
                  <c:v>385.80664416918398</c:v>
                </c:pt>
                <c:pt idx="229">
                  <c:v>611.52206713474095</c:v>
                </c:pt>
                <c:pt idx="230">
                  <c:v>999.54102579779203</c:v>
                </c:pt>
                <c:pt idx="231">
                  <c:v>630.53264166860401</c:v>
                </c:pt>
                <c:pt idx="232">
                  <c:v>567.92768426127702</c:v>
                </c:pt>
                <c:pt idx="233">
                  <c:v>437.909988469388</c:v>
                </c:pt>
                <c:pt idx="234">
                  <c:v>1080.2875284108</c:v>
                </c:pt>
                <c:pt idx="235">
                  <c:v>885.60788691447897</c:v>
                </c:pt>
                <c:pt idx="236">
                  <c:v>1431.20606681199</c:v>
                </c:pt>
                <c:pt idx="237">
                  <c:v>677.19243486467894</c:v>
                </c:pt>
                <c:pt idx="238">
                  <c:v>493.04318274849197</c:v>
                </c:pt>
                <c:pt idx="239">
                  <c:v>600.342475262427</c:v>
                </c:pt>
                <c:pt idx="240">
                  <c:v>5358.6943226458297</c:v>
                </c:pt>
                <c:pt idx="241">
                  <c:v>637.71669869707205</c:v>
                </c:pt>
                <c:pt idx="242">
                  <c:v>482.00230347516901</c:v>
                </c:pt>
                <c:pt idx="243">
                  <c:v>601.09375464020195</c:v>
                </c:pt>
                <c:pt idx="244">
                  <c:v>770.215994622209</c:v>
                </c:pt>
                <c:pt idx="245">
                  <c:v>566.31899233510603</c:v>
                </c:pt>
                <c:pt idx="246">
                  <c:v>235.66026242391601</c:v>
                </c:pt>
                <c:pt idx="247">
                  <c:v>762.55418452019296</c:v>
                </c:pt>
                <c:pt idx="248">
                  <c:v>819.64042526187598</c:v>
                </c:pt>
                <c:pt idx="249">
                  <c:v>300.28024222189902</c:v>
                </c:pt>
                <c:pt idx="250">
                  <c:v>356.51363976562101</c:v>
                </c:pt>
                <c:pt idx="251">
                  <c:v>473.21768163544101</c:v>
                </c:pt>
                <c:pt idx="252">
                  <c:v>396.076090071279</c:v>
                </c:pt>
                <c:pt idx="253">
                  <c:v>310.70195633122</c:v>
                </c:pt>
                <c:pt idx="254">
                  <c:v>761.23243037786006</c:v>
                </c:pt>
                <c:pt idx="255">
                  <c:v>892.16596441637398</c:v>
                </c:pt>
                <c:pt idx="256">
                  <c:v>472.70063555758401</c:v>
                </c:pt>
                <c:pt idx="257">
                  <c:v>544.08754575515002</c:v>
                </c:pt>
                <c:pt idx="258">
                  <c:v>739.36583780891601</c:v>
                </c:pt>
                <c:pt idx="259">
                  <c:v>899.96777133749504</c:v>
                </c:pt>
                <c:pt idx="260">
                  <c:v>883.18276465367103</c:v>
                </c:pt>
                <c:pt idx="261">
                  <c:v>513.801713182772</c:v>
                </c:pt>
                <c:pt idx="262">
                  <c:v>395.193709270184</c:v>
                </c:pt>
                <c:pt idx="263">
                  <c:v>1331.4294846697001</c:v>
                </c:pt>
                <c:pt idx="264">
                  <c:v>1449.4319096090901</c:v>
                </c:pt>
                <c:pt idx="265">
                  <c:v>236.47002304751001</c:v>
                </c:pt>
                <c:pt idx="266">
                  <c:v>2121.92842998782</c:v>
                </c:pt>
                <c:pt idx="267">
                  <c:v>1383.1589585980901</c:v>
                </c:pt>
                <c:pt idx="268">
                  <c:v>932.61442700163695</c:v>
                </c:pt>
                <c:pt idx="269">
                  <c:v>1481.1593200855</c:v>
                </c:pt>
                <c:pt idx="270">
                  <c:v>5753.2546323831602</c:v>
                </c:pt>
                <c:pt idx="271">
                  <c:v>1317.7953661629599</c:v>
                </c:pt>
                <c:pt idx="272">
                  <c:v>974.81354945827604</c:v>
                </c:pt>
                <c:pt idx="273">
                  <c:v>977.98307668237396</c:v>
                </c:pt>
                <c:pt idx="274">
                  <c:v>1061.0152044071599</c:v>
                </c:pt>
                <c:pt idx="275">
                  <c:v>626.21175419795202</c:v>
                </c:pt>
                <c:pt idx="276">
                  <c:v>386.811931103478</c:v>
                </c:pt>
                <c:pt idx="277">
                  <c:v>657.79382416618</c:v>
                </c:pt>
                <c:pt idx="278">
                  <c:v>656.36520012676999</c:v>
                </c:pt>
                <c:pt idx="279">
                  <c:v>281.945013102926</c:v>
                </c:pt>
                <c:pt idx="280">
                  <c:v>619.57879838651104</c:v>
                </c:pt>
                <c:pt idx="281">
                  <c:v>678.30727837284098</c:v>
                </c:pt>
                <c:pt idx="282">
                  <c:v>580.82945065822196</c:v>
                </c:pt>
                <c:pt idx="283">
                  <c:v>175.385325610286</c:v>
                </c:pt>
                <c:pt idx="284">
                  <c:v>669.47756675904395</c:v>
                </c:pt>
                <c:pt idx="285">
                  <c:v>821.76752753233404</c:v>
                </c:pt>
                <c:pt idx="286">
                  <c:v>630.52510684576998</c:v>
                </c:pt>
                <c:pt idx="287">
                  <c:v>575.78876416116998</c:v>
                </c:pt>
                <c:pt idx="288">
                  <c:v>296.21566367303598</c:v>
                </c:pt>
                <c:pt idx="289">
                  <c:v>751.81066902812495</c:v>
                </c:pt>
                <c:pt idx="290">
                  <c:v>309.46242857897897</c:v>
                </c:pt>
                <c:pt idx="291">
                  <c:v>538.524245835236</c:v>
                </c:pt>
                <c:pt idx="292">
                  <c:v>359.84563011584697</c:v>
                </c:pt>
                <c:pt idx="293">
                  <c:v>1489.32365725008</c:v>
                </c:pt>
                <c:pt idx="294">
                  <c:v>692.61438239591303</c:v>
                </c:pt>
                <c:pt idx="295">
                  <c:v>777.68435363873505</c:v>
                </c:pt>
                <c:pt idx="296">
                  <c:v>1039.6577197461199</c:v>
                </c:pt>
                <c:pt idx="297">
                  <c:v>693.63085846587398</c:v>
                </c:pt>
                <c:pt idx="298">
                  <c:v>738.80174467236498</c:v>
                </c:pt>
                <c:pt idx="299">
                  <c:v>1474.4608443736299</c:v>
                </c:pt>
                <c:pt idx="300">
                  <c:v>6063.2847801707603</c:v>
                </c:pt>
                <c:pt idx="301">
                  <c:v>1468.7455702638099</c:v>
                </c:pt>
                <c:pt idx="302">
                  <c:v>731.55105910100599</c:v>
                </c:pt>
                <c:pt idx="303">
                  <c:v>985.58360521580596</c:v>
                </c:pt>
                <c:pt idx="304">
                  <c:v>1035.72501475836</c:v>
                </c:pt>
                <c:pt idx="305">
                  <c:v>1098.5230509783401</c:v>
                </c:pt>
                <c:pt idx="306">
                  <c:v>538.28859294442998</c:v>
                </c:pt>
                <c:pt idx="307">
                  <c:v>619.40420005080102</c:v>
                </c:pt>
                <c:pt idx="308">
                  <c:v>800.22338339428404</c:v>
                </c:pt>
                <c:pt idx="309">
                  <c:v>148.499252072031</c:v>
                </c:pt>
                <c:pt idx="310">
                  <c:v>312.79013476019099</c:v>
                </c:pt>
                <c:pt idx="311">
                  <c:v>733.64312806318298</c:v>
                </c:pt>
                <c:pt idx="312">
                  <c:v>704.26889067898003</c:v>
                </c:pt>
                <c:pt idx="313">
                  <c:v>307.90182189022698</c:v>
                </c:pt>
                <c:pt idx="314">
                  <c:v>489.37197922048</c:v>
                </c:pt>
                <c:pt idx="315">
                  <c:v>574.66935115272304</c:v>
                </c:pt>
                <c:pt idx="316">
                  <c:v>229.948050003639</c:v>
                </c:pt>
                <c:pt idx="317">
                  <c:v>706.06673711155997</c:v>
                </c:pt>
                <c:pt idx="318">
                  <c:v>416.05999125285598</c:v>
                </c:pt>
                <c:pt idx="319">
                  <c:v>591.01607818466005</c:v>
                </c:pt>
                <c:pt idx="320">
                  <c:v>376.81383162538299</c:v>
                </c:pt>
                <c:pt idx="321">
                  <c:v>347.740595497176</c:v>
                </c:pt>
                <c:pt idx="322">
                  <c:v>499.04179665075799</c:v>
                </c:pt>
                <c:pt idx="323">
                  <c:v>701.315034428329</c:v>
                </c:pt>
                <c:pt idx="324">
                  <c:v>185.40982626161701</c:v>
                </c:pt>
                <c:pt idx="325">
                  <c:v>1203.84801712894</c:v>
                </c:pt>
                <c:pt idx="326">
                  <c:v>771.24325675872001</c:v>
                </c:pt>
                <c:pt idx="327">
                  <c:v>291.700020592768</c:v>
                </c:pt>
                <c:pt idx="328">
                  <c:v>446.26803852494999</c:v>
                </c:pt>
                <c:pt idx="329">
                  <c:v>500.03416361882699</c:v>
                </c:pt>
                <c:pt idx="330">
                  <c:v>5367.8206043917698</c:v>
                </c:pt>
                <c:pt idx="331">
                  <c:v>350.827777874508</c:v>
                </c:pt>
                <c:pt idx="332">
                  <c:v>460.79039029390202</c:v>
                </c:pt>
                <c:pt idx="333">
                  <c:v>391.44208407330899</c:v>
                </c:pt>
                <c:pt idx="334">
                  <c:v>861.78057068391297</c:v>
                </c:pt>
                <c:pt idx="335">
                  <c:v>340.572182247824</c:v>
                </c:pt>
                <c:pt idx="336">
                  <c:v>508.95381529960099</c:v>
                </c:pt>
                <c:pt idx="337">
                  <c:v>709.22888236883296</c:v>
                </c:pt>
                <c:pt idx="338">
                  <c:v>593.53105854905198</c:v>
                </c:pt>
                <c:pt idx="339">
                  <c:v>367.72064348120301</c:v>
                </c:pt>
                <c:pt idx="340">
                  <c:v>376.39559526071002</c:v>
                </c:pt>
                <c:pt idx="341">
                  <c:v>624.29246377575896</c:v>
                </c:pt>
                <c:pt idx="342">
                  <c:v>706.87626242235206</c:v>
                </c:pt>
                <c:pt idx="343">
                  <c:v>223.807120735002</c:v>
                </c:pt>
                <c:pt idx="344">
                  <c:v>543.103877872819</c:v>
                </c:pt>
                <c:pt idx="345">
                  <c:v>546.80841233117803</c:v>
                </c:pt>
                <c:pt idx="346">
                  <c:v>208.87451221838799</c:v>
                </c:pt>
                <c:pt idx="347">
                  <c:v>592.53579963301797</c:v>
                </c:pt>
                <c:pt idx="348">
                  <c:v>498.0769045687</c:v>
                </c:pt>
                <c:pt idx="349">
                  <c:v>447.33359916254699</c:v>
                </c:pt>
                <c:pt idx="350">
                  <c:v>237.280548918253</c:v>
                </c:pt>
                <c:pt idx="351">
                  <c:v>496.22322442722702</c:v>
                </c:pt>
                <c:pt idx="352">
                  <c:v>319.59579080414397</c:v>
                </c:pt>
                <c:pt idx="353">
                  <c:v>740.59899684643699</c:v>
                </c:pt>
                <c:pt idx="354">
                  <c:v>333.41048372079501</c:v>
                </c:pt>
                <c:pt idx="355">
                  <c:v>766.56306441939603</c:v>
                </c:pt>
                <c:pt idx="356">
                  <c:v>992.67509027705898</c:v>
                </c:pt>
                <c:pt idx="357">
                  <c:v>502.93281476192698</c:v>
                </c:pt>
                <c:pt idx="358">
                  <c:v>127.49932160173999</c:v>
                </c:pt>
                <c:pt idx="359">
                  <c:v>318.55152981856901</c:v>
                </c:pt>
                <c:pt idx="360">
                  <c:v>3353.1194776841699</c:v>
                </c:pt>
                <c:pt idx="361">
                  <c:v>772.35266989869001</c:v>
                </c:pt>
                <c:pt idx="362">
                  <c:v>1053.8469273984999</c:v>
                </c:pt>
                <c:pt idx="363">
                  <c:v>1032.89912950545</c:v>
                </c:pt>
                <c:pt idx="364">
                  <c:v>1191.0701511033801</c:v>
                </c:pt>
                <c:pt idx="365">
                  <c:v>393.766327645888</c:v>
                </c:pt>
                <c:pt idx="366">
                  <c:v>269.822786040631</c:v>
                </c:pt>
                <c:pt idx="367">
                  <c:v>425.30701397813999</c:v>
                </c:pt>
                <c:pt idx="368">
                  <c:v>426.96494121141001</c:v>
                </c:pt>
                <c:pt idx="369">
                  <c:v>105.14345991491599</c:v>
                </c:pt>
                <c:pt idx="370">
                  <c:v>640.26789197740004</c:v>
                </c:pt>
                <c:pt idx="371">
                  <c:v>853.60586741958195</c:v>
                </c:pt>
                <c:pt idx="372">
                  <c:v>666.14131595057495</c:v>
                </c:pt>
                <c:pt idx="373">
                  <c:v>284.09091291262501</c:v>
                </c:pt>
                <c:pt idx="374">
                  <c:v>456.67766289160198</c:v>
                </c:pt>
                <c:pt idx="375">
                  <c:v>676.00107692140796</c:v>
                </c:pt>
                <c:pt idx="376">
                  <c:v>208.402979616442</c:v>
                </c:pt>
                <c:pt idx="377">
                  <c:v>499.64023779946501</c:v>
                </c:pt>
                <c:pt idx="378">
                  <c:v>315.038545981364</c:v>
                </c:pt>
                <c:pt idx="379">
                  <c:v>341.845698297007</c:v>
                </c:pt>
                <c:pt idx="380">
                  <c:v>218.97439484241801</c:v>
                </c:pt>
                <c:pt idx="381">
                  <c:v>433.85468304788498</c:v>
                </c:pt>
                <c:pt idx="382">
                  <c:v>521.62018824950201</c:v>
                </c:pt>
                <c:pt idx="383">
                  <c:v>698.56355623007903</c:v>
                </c:pt>
                <c:pt idx="384">
                  <c:v>329.45100060612799</c:v>
                </c:pt>
                <c:pt idx="385">
                  <c:v>840.20235613504201</c:v>
                </c:pt>
                <c:pt idx="386">
                  <c:v>906.31523380935505</c:v>
                </c:pt>
                <c:pt idx="387">
                  <c:v>442.868738644301</c:v>
                </c:pt>
                <c:pt idx="388">
                  <c:v>333.36410389105799</c:v>
                </c:pt>
                <c:pt idx="389">
                  <c:v>681.35436321691805</c:v>
                </c:pt>
                <c:pt idx="390">
                  <c:v>2788.10026338324</c:v>
                </c:pt>
                <c:pt idx="391">
                  <c:v>792.67561622694905</c:v>
                </c:pt>
                <c:pt idx="392">
                  <c:v>881.82178376730599</c:v>
                </c:pt>
                <c:pt idx="393">
                  <c:v>753.46298890160494</c:v>
                </c:pt>
                <c:pt idx="394">
                  <c:v>883.47250499950599</c:v>
                </c:pt>
                <c:pt idx="395">
                  <c:v>770.15030847972901</c:v>
                </c:pt>
                <c:pt idx="396">
                  <c:v>691.71194437119698</c:v>
                </c:pt>
                <c:pt idx="397">
                  <c:v>505.84371098781497</c:v>
                </c:pt>
                <c:pt idx="398">
                  <c:v>1058.08326890992</c:v>
                </c:pt>
                <c:pt idx="399">
                  <c:v>429.68962525984</c:v>
                </c:pt>
                <c:pt idx="400">
                  <c:v>229.24716237569501</c:v>
                </c:pt>
                <c:pt idx="401">
                  <c:v>472.04244748596398</c:v>
                </c:pt>
                <c:pt idx="402">
                  <c:v>516.98468286827597</c:v>
                </c:pt>
                <c:pt idx="403">
                  <c:v>310.73207400810401</c:v>
                </c:pt>
                <c:pt idx="404">
                  <c:v>789.74276707609795</c:v>
                </c:pt>
                <c:pt idx="405">
                  <c:v>905.00635308485096</c:v>
                </c:pt>
                <c:pt idx="406">
                  <c:v>362.64769486632798</c:v>
                </c:pt>
                <c:pt idx="407">
                  <c:v>390.72640359698897</c:v>
                </c:pt>
                <c:pt idx="408">
                  <c:v>252.27043431630099</c:v>
                </c:pt>
                <c:pt idx="409">
                  <c:v>375.98836160167502</c:v>
                </c:pt>
                <c:pt idx="410">
                  <c:v>309.846543450799</c:v>
                </c:pt>
                <c:pt idx="411">
                  <c:v>451.50475641058</c:v>
                </c:pt>
                <c:pt idx="412">
                  <c:v>496.479119889863</c:v>
                </c:pt>
                <c:pt idx="413">
                  <c:v>767.34443613619203</c:v>
                </c:pt>
                <c:pt idx="414">
                  <c:v>657.84036903304104</c:v>
                </c:pt>
                <c:pt idx="415">
                  <c:v>845.32866181731197</c:v>
                </c:pt>
                <c:pt idx="416">
                  <c:v>1268.7212834627201</c:v>
                </c:pt>
                <c:pt idx="417">
                  <c:v>666.62359675846005</c:v>
                </c:pt>
                <c:pt idx="418">
                  <c:v>313.40030910163301</c:v>
                </c:pt>
                <c:pt idx="419">
                  <c:v>767.27305699200201</c:v>
                </c:pt>
                <c:pt idx="420">
                  <c:v>3600.33707122957</c:v>
                </c:pt>
                <c:pt idx="421">
                  <c:v>919.31925759530998</c:v>
                </c:pt>
                <c:pt idx="422">
                  <c:v>567.50037013482597</c:v>
                </c:pt>
                <c:pt idx="423">
                  <c:v>636.33751633174904</c:v>
                </c:pt>
                <c:pt idx="424">
                  <c:v>539.32352573344303</c:v>
                </c:pt>
                <c:pt idx="425">
                  <c:v>890.27155742635898</c:v>
                </c:pt>
                <c:pt idx="426">
                  <c:v>697.60577219688503</c:v>
                </c:pt>
                <c:pt idx="427">
                  <c:v>1137.7928747503499</c:v>
                </c:pt>
                <c:pt idx="428">
                  <c:v>899.62293156869896</c:v>
                </c:pt>
                <c:pt idx="429">
                  <c:v>733.043896781439</c:v>
                </c:pt>
                <c:pt idx="430">
                  <c:v>594.14584498232796</c:v>
                </c:pt>
                <c:pt idx="431">
                  <c:v>781.53582208719104</c:v>
                </c:pt>
                <c:pt idx="432">
                  <c:v>471.08146511494601</c:v>
                </c:pt>
                <c:pt idx="433">
                  <c:v>284.13583487763299</c:v>
                </c:pt>
                <c:pt idx="434">
                  <c:v>777.57182914488897</c:v>
                </c:pt>
                <c:pt idx="435">
                  <c:v>965.06703615596598</c:v>
                </c:pt>
                <c:pt idx="436">
                  <c:v>606.56902131276502</c:v>
                </c:pt>
                <c:pt idx="437">
                  <c:v>384.63701078838898</c:v>
                </c:pt>
                <c:pt idx="438">
                  <c:v>105.06152810941801</c:v>
                </c:pt>
                <c:pt idx="439">
                  <c:v>330.02700664414198</c:v>
                </c:pt>
                <c:pt idx="440">
                  <c:v>377.14251896799402</c:v>
                </c:pt>
                <c:pt idx="441">
                  <c:v>552.13507161773202</c:v>
                </c:pt>
                <c:pt idx="442">
                  <c:v>521.72246748773296</c:v>
                </c:pt>
                <c:pt idx="443">
                  <c:v>874.08390950434898</c:v>
                </c:pt>
                <c:pt idx="444">
                  <c:v>694.33910891507503</c:v>
                </c:pt>
                <c:pt idx="445">
                  <c:v>978.45823092591399</c:v>
                </c:pt>
                <c:pt idx="446">
                  <c:v>1513.0397345766501</c:v>
                </c:pt>
                <c:pt idx="447">
                  <c:v>740.77965419439704</c:v>
                </c:pt>
                <c:pt idx="448">
                  <c:v>401.18756427372603</c:v>
                </c:pt>
                <c:pt idx="449">
                  <c:v>1079.9515445136799</c:v>
                </c:pt>
                <c:pt idx="450">
                  <c:v>4248.2109525322303</c:v>
                </c:pt>
                <c:pt idx="451">
                  <c:v>1187.1700333332101</c:v>
                </c:pt>
                <c:pt idx="452">
                  <c:v>967.38139952362906</c:v>
                </c:pt>
                <c:pt idx="453">
                  <c:v>673.42935201333501</c:v>
                </c:pt>
                <c:pt idx="454">
                  <c:v>922.393193532488</c:v>
                </c:pt>
                <c:pt idx="455">
                  <c:v>535.30645079451006</c:v>
                </c:pt>
                <c:pt idx="456">
                  <c:v>311.07169309410199</c:v>
                </c:pt>
                <c:pt idx="457">
                  <c:v>961.90821175845804</c:v>
                </c:pt>
                <c:pt idx="458">
                  <c:v>278.09359229184201</c:v>
                </c:pt>
                <c:pt idx="459">
                  <c:v>730.53649227306096</c:v>
                </c:pt>
                <c:pt idx="460">
                  <c:v>1257.3127928336301</c:v>
                </c:pt>
                <c:pt idx="461">
                  <c:v>1338.85858560874</c:v>
                </c:pt>
                <c:pt idx="462">
                  <c:v>1083.73861576741</c:v>
                </c:pt>
                <c:pt idx="463">
                  <c:v>808.15702789968304</c:v>
                </c:pt>
                <c:pt idx="464">
                  <c:v>118.477940689645</c:v>
                </c:pt>
                <c:pt idx="465">
                  <c:v>265.46736934213101</c:v>
                </c:pt>
                <c:pt idx="466">
                  <c:v>131.84369822293701</c:v>
                </c:pt>
                <c:pt idx="467">
                  <c:v>904.70419882988006</c:v>
                </c:pt>
                <c:pt idx="468">
                  <c:v>485.265401543579</c:v>
                </c:pt>
                <c:pt idx="469">
                  <c:v>668.23523475001696</c:v>
                </c:pt>
                <c:pt idx="470">
                  <c:v>739.35257076864002</c:v>
                </c:pt>
                <c:pt idx="471">
                  <c:v>206.830447527193</c:v>
                </c:pt>
                <c:pt idx="472">
                  <c:v>391.36266086048602</c:v>
                </c:pt>
                <c:pt idx="473">
                  <c:v>689.54694339242701</c:v>
                </c:pt>
                <c:pt idx="474">
                  <c:v>797.24019369529401</c:v>
                </c:pt>
                <c:pt idx="475">
                  <c:v>1184.62964095233</c:v>
                </c:pt>
                <c:pt idx="476">
                  <c:v>1265.5717623568501</c:v>
                </c:pt>
                <c:pt idx="477">
                  <c:v>526.84039051002003</c:v>
                </c:pt>
                <c:pt idx="478">
                  <c:v>137.046526080814</c:v>
                </c:pt>
                <c:pt idx="479">
                  <c:v>1195.12439278841</c:v>
                </c:pt>
                <c:pt idx="480">
                  <c:v>4534.8919410646104</c:v>
                </c:pt>
                <c:pt idx="481">
                  <c:v>1145.8041545625999</c:v>
                </c:pt>
                <c:pt idx="482">
                  <c:v>741.44746101381804</c:v>
                </c:pt>
                <c:pt idx="483">
                  <c:v>571.71917182358197</c:v>
                </c:pt>
                <c:pt idx="484">
                  <c:v>690.60977072557705</c:v>
                </c:pt>
                <c:pt idx="485">
                  <c:v>618.63512531388096</c:v>
                </c:pt>
                <c:pt idx="486">
                  <c:v>287.01762944682599</c:v>
                </c:pt>
                <c:pt idx="487">
                  <c:v>668.03415078247099</c:v>
                </c:pt>
                <c:pt idx="488">
                  <c:v>506.05145452131597</c:v>
                </c:pt>
                <c:pt idx="489">
                  <c:v>184.36857924943001</c:v>
                </c:pt>
                <c:pt idx="490">
                  <c:v>862.98286131989096</c:v>
                </c:pt>
                <c:pt idx="491">
                  <c:v>1052.1274608195899</c:v>
                </c:pt>
                <c:pt idx="492">
                  <c:v>1133.88218754371</c:v>
                </c:pt>
                <c:pt idx="493">
                  <c:v>693.023347579541</c:v>
                </c:pt>
                <c:pt idx="494">
                  <c:v>730.01930712457101</c:v>
                </c:pt>
                <c:pt idx="495">
                  <c:v>661.94877190787895</c:v>
                </c:pt>
                <c:pt idx="496">
                  <c:v>423.537009073842</c:v>
                </c:pt>
                <c:pt idx="497">
                  <c:v>731.91922580724997</c:v>
                </c:pt>
                <c:pt idx="498">
                  <c:v>619.60503525771196</c:v>
                </c:pt>
                <c:pt idx="499">
                  <c:v>434.87940377024302</c:v>
                </c:pt>
                <c:pt idx="500">
                  <c:v>288.84911980086702</c:v>
                </c:pt>
                <c:pt idx="501">
                  <c:v>562.46730148026097</c:v>
                </c:pt>
                <c:pt idx="502">
                  <c:v>386.62628319918298</c:v>
                </c:pt>
                <c:pt idx="503">
                  <c:v>892.20786312866301</c:v>
                </c:pt>
                <c:pt idx="504">
                  <c:v>721.96212688585797</c:v>
                </c:pt>
                <c:pt idx="505">
                  <c:v>736.36036682772101</c:v>
                </c:pt>
                <c:pt idx="506">
                  <c:v>1144.8331511645599</c:v>
                </c:pt>
                <c:pt idx="507">
                  <c:v>548.53338071871701</c:v>
                </c:pt>
                <c:pt idx="508">
                  <c:v>243.321125913202</c:v>
                </c:pt>
                <c:pt idx="509">
                  <c:v>903.71094720327005</c:v>
                </c:pt>
                <c:pt idx="510">
                  <c:v>3916.51468216899</c:v>
                </c:pt>
                <c:pt idx="511">
                  <c:v>876.24738834341099</c:v>
                </c:pt>
                <c:pt idx="512">
                  <c:v>773.87172178236699</c:v>
                </c:pt>
                <c:pt idx="513">
                  <c:v>492.083895952918</c:v>
                </c:pt>
                <c:pt idx="514">
                  <c:v>878.43979145813103</c:v>
                </c:pt>
                <c:pt idx="515">
                  <c:v>286.49938354251202</c:v>
                </c:pt>
                <c:pt idx="516">
                  <c:v>194.362294366821</c:v>
                </c:pt>
                <c:pt idx="517">
                  <c:v>454.32977734735198</c:v>
                </c:pt>
                <c:pt idx="518">
                  <c:v>476.08035479016701</c:v>
                </c:pt>
                <c:pt idx="519">
                  <c:v>164.58333966675099</c:v>
                </c:pt>
                <c:pt idx="520">
                  <c:v>544.36660440104004</c:v>
                </c:pt>
                <c:pt idx="521">
                  <c:v>623.88457133080306</c:v>
                </c:pt>
                <c:pt idx="522">
                  <c:v>621.27927358929196</c:v>
                </c:pt>
                <c:pt idx="523">
                  <c:v>136.69879278255101</c:v>
                </c:pt>
                <c:pt idx="524">
                  <c:v>962.36517039178796</c:v>
                </c:pt>
                <c:pt idx="525">
                  <c:v>977.50870051279401</c:v>
                </c:pt>
                <c:pt idx="526">
                  <c:v>699.35091624924598</c:v>
                </c:pt>
                <c:pt idx="527">
                  <c:v>139.835150257094</c:v>
                </c:pt>
                <c:pt idx="528">
                  <c:v>417.89598744703198</c:v>
                </c:pt>
                <c:pt idx="529">
                  <c:v>226.29497735857299</c:v>
                </c:pt>
                <c:pt idx="530">
                  <c:v>340.48331790941802</c:v>
                </c:pt>
                <c:pt idx="531">
                  <c:v>721.43280528223499</c:v>
                </c:pt>
                <c:pt idx="532">
                  <c:v>637.76197844897501</c:v>
                </c:pt>
                <c:pt idx="533">
                  <c:v>839.61763303104601</c:v>
                </c:pt>
                <c:pt idx="534">
                  <c:v>280.00749992757898</c:v>
                </c:pt>
                <c:pt idx="535">
                  <c:v>1040.0095062980599</c:v>
                </c:pt>
                <c:pt idx="536">
                  <c:v>730.02433143982205</c:v>
                </c:pt>
                <c:pt idx="537">
                  <c:v>129.00478653248999</c:v>
                </c:pt>
                <c:pt idx="538">
                  <c:v>285.54031055968801</c:v>
                </c:pt>
                <c:pt idx="539">
                  <c:v>794.24678104316604</c:v>
                </c:pt>
                <c:pt idx="540">
                  <c:v>3067.0003234534402</c:v>
                </c:pt>
                <c:pt idx="541">
                  <c:v>715.27630202404998</c:v>
                </c:pt>
                <c:pt idx="542">
                  <c:v>743.68439815061004</c:v>
                </c:pt>
                <c:pt idx="543">
                  <c:v>554.96674420065699</c:v>
                </c:pt>
                <c:pt idx="544">
                  <c:v>812.74929839078197</c:v>
                </c:pt>
                <c:pt idx="545">
                  <c:v>272.17369283768898</c:v>
                </c:pt>
                <c:pt idx="546">
                  <c:v>305.13878531934199</c:v>
                </c:pt>
                <c:pt idx="547">
                  <c:v>247.97934037058499</c:v>
                </c:pt>
                <c:pt idx="548">
                  <c:v>477.21027972080299</c:v>
                </c:pt>
                <c:pt idx="549">
                  <c:v>114.72528698891099</c:v>
                </c:pt>
                <c:pt idx="550">
                  <c:v>510.12999033231301</c:v>
                </c:pt>
                <c:pt idx="551">
                  <c:v>623.02761205271497</c:v>
                </c:pt>
                <c:pt idx="552">
                  <c:v>518.61709716380597</c:v>
                </c:pt>
                <c:pt idx="553">
                  <c:v>50.0544097181807</c:v>
                </c:pt>
                <c:pt idx="554">
                  <c:v>668.39405280359597</c:v>
                </c:pt>
                <c:pt idx="555">
                  <c:v>784.25906578221498</c:v>
                </c:pt>
                <c:pt idx="556">
                  <c:v>455.777776931684</c:v>
                </c:pt>
                <c:pt idx="557">
                  <c:v>622.76587778044097</c:v>
                </c:pt>
                <c:pt idx="558">
                  <c:v>249.96393372488899</c:v>
                </c:pt>
                <c:pt idx="559">
                  <c:v>623.38453980238103</c:v>
                </c:pt>
                <c:pt idx="560">
                  <c:v>503.052599245392</c:v>
                </c:pt>
                <c:pt idx="561">
                  <c:v>297.93434663454002</c:v>
                </c:pt>
                <c:pt idx="562">
                  <c:v>397.80810953391199</c:v>
                </c:pt>
                <c:pt idx="563">
                  <c:v>482.70985955455501</c:v>
                </c:pt>
                <c:pt idx="564">
                  <c:v>706.57048588484201</c:v>
                </c:pt>
                <c:pt idx="565">
                  <c:v>1171.6188037347699</c:v>
                </c:pt>
                <c:pt idx="566">
                  <c:v>1041.08251782003</c:v>
                </c:pt>
                <c:pt idx="567">
                  <c:v>514.30699222657302</c:v>
                </c:pt>
                <c:pt idx="568">
                  <c:v>120.389345006482</c:v>
                </c:pt>
                <c:pt idx="569">
                  <c:v>535.074209844645</c:v>
                </c:pt>
                <c:pt idx="570">
                  <c:v>2772.5254104047299</c:v>
                </c:pt>
                <c:pt idx="571">
                  <c:v>666.08220110151206</c:v>
                </c:pt>
                <c:pt idx="572">
                  <c:v>731.27069863183897</c:v>
                </c:pt>
                <c:pt idx="573">
                  <c:v>500.35887111211201</c:v>
                </c:pt>
                <c:pt idx="574">
                  <c:v>858.15640013680797</c:v>
                </c:pt>
                <c:pt idx="575">
                  <c:v>321.86568513398902</c:v>
                </c:pt>
                <c:pt idx="576">
                  <c:v>303.43610014102802</c:v>
                </c:pt>
                <c:pt idx="577">
                  <c:v>353.57418762354399</c:v>
                </c:pt>
                <c:pt idx="578">
                  <c:v>671.75037917666702</c:v>
                </c:pt>
                <c:pt idx="579">
                  <c:v>221.36774338008399</c:v>
                </c:pt>
                <c:pt idx="580">
                  <c:v>336.39274433288801</c:v>
                </c:pt>
                <c:pt idx="581">
                  <c:v>486.73480559522301</c:v>
                </c:pt>
                <c:pt idx="582">
                  <c:v>351.91090263705303</c:v>
                </c:pt>
                <c:pt idx="583">
                  <c:v>65.848066289078005</c:v>
                </c:pt>
                <c:pt idx="584">
                  <c:v>793.17831470718204</c:v>
                </c:pt>
                <c:pt idx="585">
                  <c:v>750.11903921084195</c:v>
                </c:pt>
                <c:pt idx="586">
                  <c:v>359.765803229916</c:v>
                </c:pt>
                <c:pt idx="587">
                  <c:v>556.59714644402595</c:v>
                </c:pt>
                <c:pt idx="588">
                  <c:v>380.339045420189</c:v>
                </c:pt>
                <c:pt idx="589">
                  <c:v>566.14507105379198</c:v>
                </c:pt>
                <c:pt idx="590">
                  <c:v>591.65164424389104</c:v>
                </c:pt>
                <c:pt idx="591">
                  <c:v>329.12651090272101</c:v>
                </c:pt>
                <c:pt idx="592">
                  <c:v>252.98600210716</c:v>
                </c:pt>
                <c:pt idx="593">
                  <c:v>1182.66941184138</c:v>
                </c:pt>
                <c:pt idx="594">
                  <c:v>1068.1983460179199</c:v>
                </c:pt>
                <c:pt idx="595">
                  <c:v>760.31549917150596</c:v>
                </c:pt>
                <c:pt idx="596">
                  <c:v>1323.2590558479901</c:v>
                </c:pt>
                <c:pt idx="597">
                  <c:v>698.55686381886005</c:v>
                </c:pt>
                <c:pt idx="598">
                  <c:v>404.91406592467399</c:v>
                </c:pt>
                <c:pt idx="599">
                  <c:v>1071.9676866836601</c:v>
                </c:pt>
                <c:pt idx="600">
                  <c:v>2874.0192129877</c:v>
                </c:pt>
                <c:pt idx="601">
                  <c:v>1081.06262012906</c:v>
                </c:pt>
                <c:pt idx="602">
                  <c:v>987.876421812427</c:v>
                </c:pt>
                <c:pt idx="603">
                  <c:v>801.42185925935405</c:v>
                </c:pt>
                <c:pt idx="604">
                  <c:v>1049.3034515387899</c:v>
                </c:pt>
                <c:pt idx="605">
                  <c:v>536.67346106210903</c:v>
                </c:pt>
                <c:pt idx="606">
                  <c:v>327.71053022089899</c:v>
                </c:pt>
                <c:pt idx="607">
                  <c:v>415.64760115152899</c:v>
                </c:pt>
                <c:pt idx="608">
                  <c:v>754.26930569502497</c:v>
                </c:pt>
                <c:pt idx="609">
                  <c:v>229.76800097181501</c:v>
                </c:pt>
                <c:pt idx="610">
                  <c:v>476.84195543974198</c:v>
                </c:pt>
                <c:pt idx="611">
                  <c:v>751.66581563488103</c:v>
                </c:pt>
                <c:pt idx="612">
                  <c:v>356.73621912344697</c:v>
                </c:pt>
                <c:pt idx="613">
                  <c:v>195.21381711286801</c:v>
                </c:pt>
                <c:pt idx="614">
                  <c:v>651.17405714933</c:v>
                </c:pt>
                <c:pt idx="615">
                  <c:v>744.35357292455399</c:v>
                </c:pt>
                <c:pt idx="616">
                  <c:v>356.18936352773397</c:v>
                </c:pt>
                <c:pt idx="617">
                  <c:v>780.056759750732</c:v>
                </c:pt>
                <c:pt idx="618">
                  <c:v>239.421239533294</c:v>
                </c:pt>
                <c:pt idx="619">
                  <c:v>499.40840276999103</c:v>
                </c:pt>
                <c:pt idx="620">
                  <c:v>341.17371834016399</c:v>
                </c:pt>
                <c:pt idx="621">
                  <c:v>739.51122303362001</c:v>
                </c:pt>
                <c:pt idx="622">
                  <c:v>629.20584701241398</c:v>
                </c:pt>
                <c:pt idx="623">
                  <c:v>1377.16150086732</c:v>
                </c:pt>
                <c:pt idx="624">
                  <c:v>594.84496306201004</c:v>
                </c:pt>
                <c:pt idx="625">
                  <c:v>1296.4406965230201</c:v>
                </c:pt>
                <c:pt idx="626">
                  <c:v>815.74487025358599</c:v>
                </c:pt>
                <c:pt idx="627">
                  <c:v>301.12873466528202</c:v>
                </c:pt>
                <c:pt idx="628">
                  <c:v>451.82229706504302</c:v>
                </c:pt>
                <c:pt idx="629">
                  <c:v>1396.2540254712901</c:v>
                </c:pt>
                <c:pt idx="630">
                  <c:v>3859.61469586885</c:v>
                </c:pt>
                <c:pt idx="631">
                  <c:v>1259.23387845196</c:v>
                </c:pt>
                <c:pt idx="632">
                  <c:v>809.41284134276702</c:v>
                </c:pt>
                <c:pt idx="633">
                  <c:v>553.71565499781798</c:v>
                </c:pt>
                <c:pt idx="634">
                  <c:v>758.291766045597</c:v>
                </c:pt>
                <c:pt idx="635">
                  <c:v>792.09023214200897</c:v>
                </c:pt>
                <c:pt idx="636">
                  <c:v>539.21829180319003</c:v>
                </c:pt>
                <c:pt idx="637">
                  <c:v>580.42922585579197</c:v>
                </c:pt>
                <c:pt idx="638">
                  <c:v>833.60279907602205</c:v>
                </c:pt>
                <c:pt idx="639">
                  <c:v>338.79398710422402</c:v>
                </c:pt>
                <c:pt idx="640">
                  <c:v>594.90309688352602</c:v>
                </c:pt>
                <c:pt idx="641">
                  <c:v>778.27570777692802</c:v>
                </c:pt>
                <c:pt idx="642">
                  <c:v>477.01349290154002</c:v>
                </c:pt>
                <c:pt idx="643">
                  <c:v>422.88928570570698</c:v>
                </c:pt>
                <c:pt idx="644">
                  <c:v>682.10870298284397</c:v>
                </c:pt>
                <c:pt idx="645">
                  <c:v>527.45503317685598</c:v>
                </c:pt>
                <c:pt idx="646">
                  <c:v>206.99735030921201</c:v>
                </c:pt>
                <c:pt idx="647">
                  <c:v>809.78317653470197</c:v>
                </c:pt>
                <c:pt idx="648">
                  <c:v>218.583853745683</c:v>
                </c:pt>
                <c:pt idx="649">
                  <c:v>499.02403011465901</c:v>
                </c:pt>
                <c:pt idx="650">
                  <c:v>487.73231229782601</c:v>
                </c:pt>
                <c:pt idx="651">
                  <c:v>602.10041728666295</c:v>
                </c:pt>
                <c:pt idx="652">
                  <c:v>464.80704308911203</c:v>
                </c:pt>
                <c:pt idx="653">
                  <c:v>955.10376984710501</c:v>
                </c:pt>
                <c:pt idx="654">
                  <c:v>555.61013347977905</c:v>
                </c:pt>
                <c:pt idx="655">
                  <c:v>1660.2732817635699</c:v>
                </c:pt>
                <c:pt idx="656">
                  <c:v>1007.57551426389</c:v>
                </c:pt>
                <c:pt idx="657">
                  <c:v>403.89482719724299</c:v>
                </c:pt>
                <c:pt idx="658">
                  <c:v>518.68732565611401</c:v>
                </c:pt>
                <c:pt idx="659">
                  <c:v>803.73393310244796</c:v>
                </c:pt>
                <c:pt idx="660">
                  <c:v>4193.3807586182802</c:v>
                </c:pt>
                <c:pt idx="661">
                  <c:v>685.61517937652104</c:v>
                </c:pt>
                <c:pt idx="662">
                  <c:v>852.66696883802399</c:v>
                </c:pt>
                <c:pt idx="663">
                  <c:v>421.66569385780201</c:v>
                </c:pt>
                <c:pt idx="664">
                  <c:v>925.740312254483</c:v>
                </c:pt>
                <c:pt idx="665">
                  <c:v>336.13129419309001</c:v>
                </c:pt>
                <c:pt idx="666">
                  <c:v>309.34292706619698</c:v>
                </c:pt>
                <c:pt idx="667">
                  <c:v>738.26141396134096</c:v>
                </c:pt>
                <c:pt idx="668">
                  <c:v>487.55395429267401</c:v>
                </c:pt>
                <c:pt idx="669">
                  <c:v>451.41839810143398</c:v>
                </c:pt>
                <c:pt idx="670">
                  <c:v>731.77153082465497</c:v>
                </c:pt>
                <c:pt idx="671">
                  <c:v>945.47734346435504</c:v>
                </c:pt>
                <c:pt idx="672">
                  <c:v>492.30106913541402</c:v>
                </c:pt>
                <c:pt idx="673">
                  <c:v>287.17446474953999</c:v>
                </c:pt>
                <c:pt idx="674">
                  <c:v>605.08811420041297</c:v>
                </c:pt>
                <c:pt idx="675">
                  <c:v>576.114266434309</c:v>
                </c:pt>
                <c:pt idx="676">
                  <c:v>309.57157652499302</c:v>
                </c:pt>
                <c:pt idx="677">
                  <c:v>663.82388109786802</c:v>
                </c:pt>
                <c:pt idx="678">
                  <c:v>221.29920003207201</c:v>
                </c:pt>
                <c:pt idx="679">
                  <c:v>304.00289851467301</c:v>
                </c:pt>
                <c:pt idx="680">
                  <c:v>178.31365116340999</c:v>
                </c:pt>
                <c:pt idx="681">
                  <c:v>692.99771827026098</c:v>
                </c:pt>
                <c:pt idx="682">
                  <c:v>551.86048289503503</c:v>
                </c:pt>
                <c:pt idx="683">
                  <c:v>953.3556407369</c:v>
                </c:pt>
                <c:pt idx="684">
                  <c:v>706.30968856490199</c:v>
                </c:pt>
                <c:pt idx="685">
                  <c:v>1414.4097277050701</c:v>
                </c:pt>
                <c:pt idx="686">
                  <c:v>1149.18942285809</c:v>
                </c:pt>
                <c:pt idx="687">
                  <c:v>402.357900697498</c:v>
                </c:pt>
                <c:pt idx="688">
                  <c:v>167.400614605849</c:v>
                </c:pt>
                <c:pt idx="689">
                  <c:v>773.194011866712</c:v>
                </c:pt>
                <c:pt idx="690">
                  <c:v>3165.79300131543</c:v>
                </c:pt>
                <c:pt idx="691">
                  <c:v>1143.0175092315201</c:v>
                </c:pt>
                <c:pt idx="692">
                  <c:v>1414.43974688717</c:v>
                </c:pt>
                <c:pt idx="693">
                  <c:v>870.97705467689104</c:v>
                </c:pt>
                <c:pt idx="694">
                  <c:v>1294.56248126679</c:v>
                </c:pt>
                <c:pt idx="695">
                  <c:v>393.46913520499999</c:v>
                </c:pt>
                <c:pt idx="696">
                  <c:v>207.37330176221201</c:v>
                </c:pt>
                <c:pt idx="697">
                  <c:v>213.44645676950299</c:v>
                </c:pt>
                <c:pt idx="698">
                  <c:v>393.79863104277399</c:v>
                </c:pt>
                <c:pt idx="699">
                  <c:v>335.65846607973299</c:v>
                </c:pt>
                <c:pt idx="700">
                  <c:v>872.53452786294099</c:v>
                </c:pt>
                <c:pt idx="701">
                  <c:v>994.88598568615498</c:v>
                </c:pt>
                <c:pt idx="702">
                  <c:v>697.17623359154197</c:v>
                </c:pt>
                <c:pt idx="703">
                  <c:v>294.36292117660997</c:v>
                </c:pt>
                <c:pt idx="704">
                  <c:v>540.74757038045902</c:v>
                </c:pt>
                <c:pt idx="705">
                  <c:v>520.16880074638095</c:v>
                </c:pt>
                <c:pt idx="706">
                  <c:v>255.87472120866801</c:v>
                </c:pt>
                <c:pt idx="707">
                  <c:v>609.52361644592304</c:v>
                </c:pt>
                <c:pt idx="708">
                  <c:v>157.69103025989301</c:v>
                </c:pt>
                <c:pt idx="709">
                  <c:v>333.92291347537201</c:v>
                </c:pt>
                <c:pt idx="710">
                  <c:v>276.31808332812699</c:v>
                </c:pt>
                <c:pt idx="711">
                  <c:v>538.64372702847402</c:v>
                </c:pt>
                <c:pt idx="712">
                  <c:v>490.82885502085702</c:v>
                </c:pt>
                <c:pt idx="713">
                  <c:v>683.91579265216399</c:v>
                </c:pt>
                <c:pt idx="714">
                  <c:v>584.74508582757005</c:v>
                </c:pt>
                <c:pt idx="715">
                  <c:v>1323.85176457083</c:v>
                </c:pt>
                <c:pt idx="716">
                  <c:v>944.79836931614398</c:v>
                </c:pt>
                <c:pt idx="717">
                  <c:v>351.05348473881401</c:v>
                </c:pt>
                <c:pt idx="718">
                  <c:v>174.66390528557</c:v>
                </c:pt>
                <c:pt idx="719">
                  <c:v>946.71785715105</c:v>
                </c:pt>
                <c:pt idx="720">
                  <c:v>2543.8124800083201</c:v>
                </c:pt>
                <c:pt idx="721">
                  <c:v>1159.24340607568</c:v>
                </c:pt>
                <c:pt idx="722">
                  <c:v>1002.2396794072901</c:v>
                </c:pt>
                <c:pt idx="723">
                  <c:v>679.42830817772904</c:v>
                </c:pt>
                <c:pt idx="724">
                  <c:v>852.39210219850895</c:v>
                </c:pt>
                <c:pt idx="725">
                  <c:v>594.74821379715399</c:v>
                </c:pt>
                <c:pt idx="726">
                  <c:v>609.46526585169102</c:v>
                </c:pt>
                <c:pt idx="727">
                  <c:v>233.057393353218</c:v>
                </c:pt>
                <c:pt idx="728">
                  <c:v>771.32552017381204</c:v>
                </c:pt>
                <c:pt idx="729">
                  <c:v>197.37752292048501</c:v>
                </c:pt>
                <c:pt idx="730">
                  <c:v>348.28852232437703</c:v>
                </c:pt>
                <c:pt idx="731">
                  <c:v>552.54367347987204</c:v>
                </c:pt>
                <c:pt idx="732">
                  <c:v>463.31718095345099</c:v>
                </c:pt>
                <c:pt idx="733">
                  <c:v>199.12559106735799</c:v>
                </c:pt>
                <c:pt idx="734">
                  <c:v>840.42297576057194</c:v>
                </c:pt>
                <c:pt idx="735">
                  <c:v>736.92117157254495</c:v>
                </c:pt>
                <c:pt idx="736">
                  <c:v>368.89113339760701</c:v>
                </c:pt>
                <c:pt idx="737">
                  <c:v>386.74071688032097</c:v>
                </c:pt>
                <c:pt idx="738">
                  <c:v>73.713599260902797</c:v>
                </c:pt>
                <c:pt idx="739">
                  <c:v>361.715642716567</c:v>
                </c:pt>
                <c:pt idx="740">
                  <c:v>214.46056999065601</c:v>
                </c:pt>
                <c:pt idx="741">
                  <c:v>483.318061705601</c:v>
                </c:pt>
                <c:pt idx="742">
                  <c:v>350.40564672809398</c:v>
                </c:pt>
                <c:pt idx="743">
                  <c:v>752.67299264394399</c:v>
                </c:pt>
                <c:pt idx="744">
                  <c:v>765.42962724988695</c:v>
                </c:pt>
                <c:pt idx="745">
                  <c:v>1200.53152879349</c:v>
                </c:pt>
                <c:pt idx="746">
                  <c:v>1135.9239618281199</c:v>
                </c:pt>
                <c:pt idx="747">
                  <c:v>424.794055075806</c:v>
                </c:pt>
                <c:pt idx="748">
                  <c:v>198.086378769509</c:v>
                </c:pt>
                <c:pt idx="749">
                  <c:v>927.62798998804897</c:v>
                </c:pt>
                <c:pt idx="750">
                  <c:v>2444.6538831467601</c:v>
                </c:pt>
                <c:pt idx="751">
                  <c:v>996.034944483289</c:v>
                </c:pt>
                <c:pt idx="752">
                  <c:v>758.036804591232</c:v>
                </c:pt>
                <c:pt idx="753">
                  <c:v>302.55849173553599</c:v>
                </c:pt>
                <c:pt idx="754">
                  <c:v>522.76607171063097</c:v>
                </c:pt>
                <c:pt idx="755">
                  <c:v>484.58013513071302</c:v>
                </c:pt>
                <c:pt idx="756">
                  <c:v>505.85425485640297</c:v>
                </c:pt>
                <c:pt idx="757">
                  <c:v>688.21151712939104</c:v>
                </c:pt>
                <c:pt idx="758">
                  <c:v>648.34613268419798</c:v>
                </c:pt>
                <c:pt idx="759">
                  <c:v>571.57455511707496</c:v>
                </c:pt>
                <c:pt idx="760">
                  <c:v>532.76254888583105</c:v>
                </c:pt>
                <c:pt idx="761">
                  <c:v>816.87264195413798</c:v>
                </c:pt>
                <c:pt idx="762">
                  <c:v>232.59816502091999</c:v>
                </c:pt>
                <c:pt idx="763">
                  <c:v>236.82703071181299</c:v>
                </c:pt>
                <c:pt idx="764">
                  <c:v>873.74298333209697</c:v>
                </c:pt>
                <c:pt idx="765">
                  <c:v>877.91098643609405</c:v>
                </c:pt>
                <c:pt idx="766">
                  <c:v>594.40860826905703</c:v>
                </c:pt>
                <c:pt idx="767">
                  <c:v>437.62570421782999</c:v>
                </c:pt>
                <c:pt idx="768">
                  <c:v>284.459917818843</c:v>
                </c:pt>
                <c:pt idx="769">
                  <c:v>529.81227111293697</c:v>
                </c:pt>
                <c:pt idx="770">
                  <c:v>433.29159604849002</c:v>
                </c:pt>
                <c:pt idx="771">
                  <c:v>523.00451780973003</c:v>
                </c:pt>
                <c:pt idx="772">
                  <c:v>373.16402515141698</c:v>
                </c:pt>
                <c:pt idx="773">
                  <c:v>905.87716419211699</c:v>
                </c:pt>
                <c:pt idx="774">
                  <c:v>918.67903150323798</c:v>
                </c:pt>
                <c:pt idx="775">
                  <c:v>1360.84253766081</c:v>
                </c:pt>
                <c:pt idx="776">
                  <c:v>1218.6637689525101</c:v>
                </c:pt>
                <c:pt idx="777">
                  <c:v>421.74768747195702</c:v>
                </c:pt>
                <c:pt idx="778">
                  <c:v>274.29805475330301</c:v>
                </c:pt>
                <c:pt idx="779">
                  <c:v>1178.5990729637799</c:v>
                </c:pt>
                <c:pt idx="780">
                  <c:v>2774.1406880581799</c:v>
                </c:pt>
                <c:pt idx="781">
                  <c:v>1151.2532104153399</c:v>
                </c:pt>
                <c:pt idx="782">
                  <c:v>878.98138029208599</c:v>
                </c:pt>
                <c:pt idx="783">
                  <c:v>327.99120601006803</c:v>
                </c:pt>
                <c:pt idx="784">
                  <c:v>720.66378496500602</c:v>
                </c:pt>
                <c:pt idx="785">
                  <c:v>383.59355230340901</c:v>
                </c:pt>
                <c:pt idx="786">
                  <c:v>179.71984185164499</c:v>
                </c:pt>
                <c:pt idx="787">
                  <c:v>644.79140477776605</c:v>
                </c:pt>
                <c:pt idx="788">
                  <c:v>269.79693100019699</c:v>
                </c:pt>
                <c:pt idx="789">
                  <c:v>592.20573767314897</c:v>
                </c:pt>
                <c:pt idx="790">
                  <c:v>1060.6626939655</c:v>
                </c:pt>
                <c:pt idx="791">
                  <c:v>1263.1533263385099</c:v>
                </c:pt>
                <c:pt idx="792">
                  <c:v>753.30065924815995</c:v>
                </c:pt>
                <c:pt idx="793">
                  <c:v>586.770921895117</c:v>
                </c:pt>
                <c:pt idx="794">
                  <c:v>400.12597022802998</c:v>
                </c:pt>
                <c:pt idx="795">
                  <c:v>396.05035599206701</c:v>
                </c:pt>
                <c:pt idx="796">
                  <c:v>209.76879137839899</c:v>
                </c:pt>
                <c:pt idx="797">
                  <c:v>902.86875208783704</c:v>
                </c:pt>
                <c:pt idx="798">
                  <c:v>421.39433062378703</c:v>
                </c:pt>
                <c:pt idx="799">
                  <c:v>705.39044794536403</c:v>
                </c:pt>
                <c:pt idx="800">
                  <c:v>712.14848005222598</c:v>
                </c:pt>
                <c:pt idx="801">
                  <c:v>406.755669122131</c:v>
                </c:pt>
                <c:pt idx="802">
                  <c:v>148.33435729691601</c:v>
                </c:pt>
                <c:pt idx="803">
                  <c:v>1044.1124226926299</c:v>
                </c:pt>
                <c:pt idx="804">
                  <c:v>1163.17983955867</c:v>
                </c:pt>
                <c:pt idx="805">
                  <c:v>1603.12982543562</c:v>
                </c:pt>
                <c:pt idx="806">
                  <c:v>1284.14434687632</c:v>
                </c:pt>
                <c:pt idx="807">
                  <c:v>325.62958256676899</c:v>
                </c:pt>
                <c:pt idx="808">
                  <c:v>179.897848712186</c:v>
                </c:pt>
                <c:pt idx="809">
                  <c:v>1324.4589721552099</c:v>
                </c:pt>
                <c:pt idx="810">
                  <c:v>3306.7346300620302</c:v>
                </c:pt>
                <c:pt idx="811">
                  <c:v>1194.13755924974</c:v>
                </c:pt>
                <c:pt idx="812">
                  <c:v>842.27813495800604</c:v>
                </c:pt>
                <c:pt idx="813">
                  <c:v>188.687174817228</c:v>
                </c:pt>
                <c:pt idx="814">
                  <c:v>816.47699678410902</c:v>
                </c:pt>
                <c:pt idx="815">
                  <c:v>450.15065986606203</c:v>
                </c:pt>
                <c:pt idx="816">
                  <c:v>249.097025623707</c:v>
                </c:pt>
                <c:pt idx="817">
                  <c:v>438.37508550276698</c:v>
                </c:pt>
                <c:pt idx="818">
                  <c:v>491.45894351914001</c:v>
                </c:pt>
                <c:pt idx="819">
                  <c:v>279.93039107847</c:v>
                </c:pt>
                <c:pt idx="820">
                  <c:v>855.32337789245503</c:v>
                </c:pt>
                <c:pt idx="821">
                  <c:v>922.25653555846702</c:v>
                </c:pt>
                <c:pt idx="822">
                  <c:v>746.27750000296498</c:v>
                </c:pt>
                <c:pt idx="823">
                  <c:v>514.21683656939501</c:v>
                </c:pt>
                <c:pt idx="824">
                  <c:v>980.76521004018196</c:v>
                </c:pt>
                <c:pt idx="825">
                  <c:v>914.40640413682502</c:v>
                </c:pt>
                <c:pt idx="826">
                  <c:v>550.45839185722502</c:v>
                </c:pt>
                <c:pt idx="827">
                  <c:v>728.61983868783796</c:v>
                </c:pt>
                <c:pt idx="828">
                  <c:v>338.08636303611502</c:v>
                </c:pt>
                <c:pt idx="829">
                  <c:v>402.46809619992399</c:v>
                </c:pt>
                <c:pt idx="830">
                  <c:v>316.22096813477799</c:v>
                </c:pt>
                <c:pt idx="831">
                  <c:v>899.425239970549</c:v>
                </c:pt>
                <c:pt idx="832">
                  <c:v>540.24264803953599</c:v>
                </c:pt>
                <c:pt idx="833">
                  <c:v>1357.0810652118601</c:v>
                </c:pt>
                <c:pt idx="834">
                  <c:v>1079.97968894519</c:v>
                </c:pt>
                <c:pt idx="835">
                  <c:v>1549.67755514025</c:v>
                </c:pt>
                <c:pt idx="836">
                  <c:v>1185.1138335263599</c:v>
                </c:pt>
                <c:pt idx="837">
                  <c:v>280.65653257262898</c:v>
                </c:pt>
                <c:pt idx="838">
                  <c:v>247.32101798876101</c:v>
                </c:pt>
                <c:pt idx="839">
                  <c:v>1308.6685919637</c:v>
                </c:pt>
                <c:pt idx="840">
                  <c:v>3293.4405158997702</c:v>
                </c:pt>
                <c:pt idx="841">
                  <c:v>1134.3465923730901</c:v>
                </c:pt>
                <c:pt idx="842">
                  <c:v>1063.6248953286399</c:v>
                </c:pt>
                <c:pt idx="843">
                  <c:v>479.42924205556199</c:v>
                </c:pt>
                <c:pt idx="844">
                  <c:v>1011.86675572566</c:v>
                </c:pt>
                <c:pt idx="845">
                  <c:v>200.52811366579701</c:v>
                </c:pt>
                <c:pt idx="846">
                  <c:v>119.095802732577</c:v>
                </c:pt>
                <c:pt idx="847">
                  <c:v>380.84295330507302</c:v>
                </c:pt>
                <c:pt idx="848">
                  <c:v>455.66882047397502</c:v>
                </c:pt>
                <c:pt idx="849">
                  <c:v>305.103964801823</c:v>
                </c:pt>
                <c:pt idx="850">
                  <c:v>673.47487441411295</c:v>
                </c:pt>
                <c:pt idx="851">
                  <c:v>719.16242500533895</c:v>
                </c:pt>
                <c:pt idx="852">
                  <c:v>360.00663918956502</c:v>
                </c:pt>
                <c:pt idx="853">
                  <c:v>138.69290189668499</c:v>
                </c:pt>
                <c:pt idx="854">
                  <c:v>1096.8848891883899</c:v>
                </c:pt>
                <c:pt idx="855">
                  <c:v>1053.67132357325</c:v>
                </c:pt>
                <c:pt idx="856">
                  <c:v>719.98119862440103</c:v>
                </c:pt>
                <c:pt idx="857">
                  <c:v>229.45391079047999</c:v>
                </c:pt>
                <c:pt idx="858">
                  <c:v>553.19219056719305</c:v>
                </c:pt>
                <c:pt idx="859">
                  <c:v>373.68887646812198</c:v>
                </c:pt>
                <c:pt idx="860">
                  <c:v>419.58404533409902</c:v>
                </c:pt>
                <c:pt idx="861">
                  <c:v>860.47914118452695</c:v>
                </c:pt>
                <c:pt idx="862">
                  <c:v>703.41525369701105</c:v>
                </c:pt>
                <c:pt idx="863">
                  <c:v>952.94338201838104</c:v>
                </c:pt>
                <c:pt idx="864">
                  <c:v>533.17328112654002</c:v>
                </c:pt>
                <c:pt idx="865">
                  <c:v>1870.4835180909099</c:v>
                </c:pt>
                <c:pt idx="866">
                  <c:v>861.82185974367496</c:v>
                </c:pt>
                <c:pt idx="867">
                  <c:v>74.393813315384307</c:v>
                </c:pt>
                <c:pt idx="868">
                  <c:v>360.65673682517303</c:v>
                </c:pt>
                <c:pt idx="869">
                  <c:v>1102.49242765999</c:v>
                </c:pt>
                <c:pt idx="870">
                  <c:v>3033.4692984397302</c:v>
                </c:pt>
                <c:pt idx="871">
                  <c:v>1046.47782725197</c:v>
                </c:pt>
                <c:pt idx="872">
                  <c:v>1066.1669962703099</c:v>
                </c:pt>
                <c:pt idx="873">
                  <c:v>469.73658659387598</c:v>
                </c:pt>
                <c:pt idx="874">
                  <c:v>936.49008521616997</c:v>
                </c:pt>
                <c:pt idx="875">
                  <c:v>302.94769599092399</c:v>
                </c:pt>
                <c:pt idx="876">
                  <c:v>251.38844970616501</c:v>
                </c:pt>
                <c:pt idx="877">
                  <c:v>164.12930058637301</c:v>
                </c:pt>
                <c:pt idx="878">
                  <c:v>553.76596116193298</c:v>
                </c:pt>
                <c:pt idx="879">
                  <c:v>128.821371774618</c:v>
                </c:pt>
                <c:pt idx="880">
                  <c:v>595.80451082212801</c:v>
                </c:pt>
                <c:pt idx="881">
                  <c:v>733.23517610772603</c:v>
                </c:pt>
                <c:pt idx="882">
                  <c:v>346.18854341632601</c:v>
                </c:pt>
                <c:pt idx="883">
                  <c:v>50.047902450884699</c:v>
                </c:pt>
                <c:pt idx="884">
                  <c:v>820.51676713049596</c:v>
                </c:pt>
                <c:pt idx="885">
                  <c:v>715.31955053054401</c:v>
                </c:pt>
                <c:pt idx="886">
                  <c:v>490.72321717290799</c:v>
                </c:pt>
                <c:pt idx="887">
                  <c:v>608.16711423666197</c:v>
                </c:pt>
                <c:pt idx="888">
                  <c:v>369.83652397542198</c:v>
                </c:pt>
                <c:pt idx="889">
                  <c:v>691.34816587272496</c:v>
                </c:pt>
                <c:pt idx="890">
                  <c:v>648.19372025759105</c:v>
                </c:pt>
                <c:pt idx="891">
                  <c:v>272.62344013125198</c:v>
                </c:pt>
                <c:pt idx="892">
                  <c:v>209.826971247556</c:v>
                </c:pt>
                <c:pt idx="893">
                  <c:v>544.076166617269</c:v>
                </c:pt>
                <c:pt idx="894">
                  <c:v>991.78631500626398</c:v>
                </c:pt>
                <c:pt idx="895">
                  <c:v>1649.81810372262</c:v>
                </c:pt>
                <c:pt idx="896">
                  <c:v>1183.2582159754099</c:v>
                </c:pt>
                <c:pt idx="897">
                  <c:v>390.63259480239498</c:v>
                </c:pt>
                <c:pt idx="898">
                  <c:v>133.31478142447</c:v>
                </c:pt>
                <c:pt idx="899">
                  <c:v>756.05115286309399</c:v>
                </c:pt>
                <c:pt idx="900">
                  <c:v>2467.6519283531602</c:v>
                </c:pt>
                <c:pt idx="901">
                  <c:v>941.55413640682002</c:v>
                </c:pt>
                <c:pt idx="902">
                  <c:v>1117.3505632421</c:v>
                </c:pt>
                <c:pt idx="903">
                  <c:v>511.22229543371299</c:v>
                </c:pt>
                <c:pt idx="904">
                  <c:v>846.45107620827105</c:v>
                </c:pt>
                <c:pt idx="905">
                  <c:v>207.94964364347101</c:v>
                </c:pt>
                <c:pt idx="906">
                  <c:v>361.01136022336698</c:v>
                </c:pt>
                <c:pt idx="907">
                  <c:v>234.08288693468401</c:v>
                </c:pt>
                <c:pt idx="908">
                  <c:v>573.86969450977597</c:v>
                </c:pt>
                <c:pt idx="909">
                  <c:v>193.99165949217399</c:v>
                </c:pt>
                <c:pt idx="910">
                  <c:v>463.117512285901</c:v>
                </c:pt>
                <c:pt idx="911">
                  <c:v>596.90407354477395</c:v>
                </c:pt>
                <c:pt idx="912">
                  <c:v>166.09137426165199</c:v>
                </c:pt>
                <c:pt idx="913">
                  <c:v>79.575791894371307</c:v>
                </c:pt>
                <c:pt idx="914">
                  <c:v>823.46064222923701</c:v>
                </c:pt>
                <c:pt idx="915">
                  <c:v>667.488837698005</c:v>
                </c:pt>
                <c:pt idx="916">
                  <c:v>325.88846519310903</c:v>
                </c:pt>
                <c:pt idx="917">
                  <c:v>601.17622616384597</c:v>
                </c:pt>
                <c:pt idx="918">
                  <c:v>84.359687825955106</c:v>
                </c:pt>
                <c:pt idx="919">
                  <c:v>572.09082226576402</c:v>
                </c:pt>
                <c:pt idx="920">
                  <c:v>405.66605064341098</c:v>
                </c:pt>
                <c:pt idx="921">
                  <c:v>588.04642522622805</c:v>
                </c:pt>
                <c:pt idx="922">
                  <c:v>365.33984012771299</c:v>
                </c:pt>
                <c:pt idx="923">
                  <c:v>1122.9934057154001</c:v>
                </c:pt>
                <c:pt idx="924">
                  <c:v>1149.79758522162</c:v>
                </c:pt>
                <c:pt idx="925">
                  <c:v>1291.2669097985499</c:v>
                </c:pt>
                <c:pt idx="926">
                  <c:v>1189.3635089142899</c:v>
                </c:pt>
                <c:pt idx="927">
                  <c:v>475.98649595796002</c:v>
                </c:pt>
                <c:pt idx="928">
                  <c:v>405.51141190741902</c:v>
                </c:pt>
                <c:pt idx="929">
                  <c:v>1155.4033752534301</c:v>
                </c:pt>
                <c:pt idx="930">
                  <c:v>1979.9333242401201</c:v>
                </c:pt>
                <c:pt idx="931">
                  <c:v>1213.5402169430299</c:v>
                </c:pt>
                <c:pt idx="932">
                  <c:v>1148.4799354054701</c:v>
                </c:pt>
                <c:pt idx="933">
                  <c:v>547.73872915399204</c:v>
                </c:pt>
                <c:pt idx="934">
                  <c:v>833.788817691384</c:v>
                </c:pt>
                <c:pt idx="935">
                  <c:v>422.30471509340703</c:v>
                </c:pt>
                <c:pt idx="936">
                  <c:v>457.11300911065598</c:v>
                </c:pt>
                <c:pt idx="937">
                  <c:v>217.63336072493601</c:v>
                </c:pt>
                <c:pt idx="938">
                  <c:v>615.15369509389495</c:v>
                </c:pt>
                <c:pt idx="939">
                  <c:v>319.39380849561297</c:v>
                </c:pt>
                <c:pt idx="940">
                  <c:v>640.03369341053303</c:v>
                </c:pt>
                <c:pt idx="941">
                  <c:v>797.37732460370796</c:v>
                </c:pt>
                <c:pt idx="942">
                  <c:v>161.96015035439299</c:v>
                </c:pt>
                <c:pt idx="943">
                  <c:v>182.431405201812</c:v>
                </c:pt>
                <c:pt idx="944">
                  <c:v>620.08250016893999</c:v>
                </c:pt>
                <c:pt idx="945">
                  <c:v>603.05055281099601</c:v>
                </c:pt>
                <c:pt idx="946">
                  <c:v>314.07108550824898</c:v>
                </c:pt>
                <c:pt idx="947">
                  <c:v>585.13801832361298</c:v>
                </c:pt>
                <c:pt idx="948">
                  <c:v>110.095090776237</c:v>
                </c:pt>
                <c:pt idx="949">
                  <c:v>388.582884086099</c:v>
                </c:pt>
                <c:pt idx="950">
                  <c:v>270.46433571806898</c:v>
                </c:pt>
                <c:pt idx="951">
                  <c:v>866.15119964855603</c:v>
                </c:pt>
                <c:pt idx="952">
                  <c:v>641.55724601630095</c:v>
                </c:pt>
                <c:pt idx="953">
                  <c:v>1326.97032669034</c:v>
                </c:pt>
                <c:pt idx="954">
                  <c:v>831.91187538395695</c:v>
                </c:pt>
                <c:pt idx="955">
                  <c:v>1864.3243054085301</c:v>
                </c:pt>
                <c:pt idx="956">
                  <c:v>824.92081232196301</c:v>
                </c:pt>
                <c:pt idx="957">
                  <c:v>164.75029304001899</c:v>
                </c:pt>
                <c:pt idx="958">
                  <c:v>403.18782458741202</c:v>
                </c:pt>
                <c:pt idx="959">
                  <c:v>1361.7907511839001</c:v>
                </c:pt>
                <c:pt idx="960">
                  <c:v>2617.4432971824699</c:v>
                </c:pt>
                <c:pt idx="961">
                  <c:v>1224.2693210028699</c:v>
                </c:pt>
                <c:pt idx="962">
                  <c:v>779.12947348640796</c:v>
                </c:pt>
                <c:pt idx="963">
                  <c:v>119.38693950186899</c:v>
                </c:pt>
                <c:pt idx="964">
                  <c:v>477.91812222039999</c:v>
                </c:pt>
                <c:pt idx="965">
                  <c:v>754.908351125639</c:v>
                </c:pt>
                <c:pt idx="966">
                  <c:v>647.09897106704</c:v>
                </c:pt>
                <c:pt idx="967">
                  <c:v>600.90935640264695</c:v>
                </c:pt>
                <c:pt idx="968">
                  <c:v>732.40685426609002</c:v>
                </c:pt>
                <c:pt idx="969">
                  <c:v>427.977386758465</c:v>
                </c:pt>
                <c:pt idx="970">
                  <c:v>646.20159296907104</c:v>
                </c:pt>
                <c:pt idx="971">
                  <c:v>847.76847951049297</c:v>
                </c:pt>
                <c:pt idx="972">
                  <c:v>145.866889160521</c:v>
                </c:pt>
                <c:pt idx="973">
                  <c:v>266.258133420994</c:v>
                </c:pt>
                <c:pt idx="974">
                  <c:v>681.806457202915</c:v>
                </c:pt>
                <c:pt idx="975">
                  <c:v>547.82783091670899</c:v>
                </c:pt>
                <c:pt idx="976">
                  <c:v>148.336878497436</c:v>
                </c:pt>
                <c:pt idx="977">
                  <c:v>750.03754586120294</c:v>
                </c:pt>
                <c:pt idx="978">
                  <c:v>101.155567780878</c:v>
                </c:pt>
                <c:pt idx="979">
                  <c:v>447.80139517197199</c:v>
                </c:pt>
                <c:pt idx="980">
                  <c:v>320.66735420340899</c:v>
                </c:pt>
                <c:pt idx="981">
                  <c:v>874.88390084522803</c:v>
                </c:pt>
                <c:pt idx="982">
                  <c:v>509.28039538607902</c:v>
                </c:pt>
                <c:pt idx="983">
                  <c:v>1169.76248891254</c:v>
                </c:pt>
                <c:pt idx="984">
                  <c:v>918.71929758170802</c:v>
                </c:pt>
                <c:pt idx="985">
                  <c:v>2408.9251841334599</c:v>
                </c:pt>
                <c:pt idx="986">
                  <c:v>1194.89811924982</c:v>
                </c:pt>
                <c:pt idx="987">
                  <c:v>364.00167429258198</c:v>
                </c:pt>
                <c:pt idx="988">
                  <c:v>314.716595405308</c:v>
                </c:pt>
                <c:pt idx="989">
                  <c:v>982.32842697916101</c:v>
                </c:pt>
                <c:pt idx="990">
                  <c:v>3062.4904657134598</c:v>
                </c:pt>
                <c:pt idx="991">
                  <c:v>830.87190651491005</c:v>
                </c:pt>
                <c:pt idx="992">
                  <c:v>1012.27157840673</c:v>
                </c:pt>
                <c:pt idx="993">
                  <c:v>534.05065507125801</c:v>
                </c:pt>
                <c:pt idx="994">
                  <c:v>989.39767479412603</c:v>
                </c:pt>
                <c:pt idx="995">
                  <c:v>404.87636461894101</c:v>
                </c:pt>
                <c:pt idx="996">
                  <c:v>369.38546682039998</c:v>
                </c:pt>
                <c:pt idx="997">
                  <c:v>753.72013705490303</c:v>
                </c:pt>
                <c:pt idx="998">
                  <c:v>347.282094520351</c:v>
                </c:pt>
                <c:pt idx="999">
                  <c:v>677.65816158355096</c:v>
                </c:pt>
                <c:pt idx="1000">
                  <c:v>1016.70639003179</c:v>
                </c:pt>
                <c:pt idx="1001">
                  <c:v>1113.7710553719201</c:v>
                </c:pt>
                <c:pt idx="1002">
                  <c:v>222.927432375595</c:v>
                </c:pt>
                <c:pt idx="1003">
                  <c:v>310.60885956491398</c:v>
                </c:pt>
                <c:pt idx="1004">
                  <c:v>714.19085511546803</c:v>
                </c:pt>
                <c:pt idx="1005">
                  <c:v>694.83064872157604</c:v>
                </c:pt>
                <c:pt idx="1006">
                  <c:v>303.10611386400501</c:v>
                </c:pt>
                <c:pt idx="1007">
                  <c:v>581.70186106653102</c:v>
                </c:pt>
                <c:pt idx="1008">
                  <c:v>243.12408382404001</c:v>
                </c:pt>
                <c:pt idx="1009">
                  <c:v>142.98313115863601</c:v>
                </c:pt>
                <c:pt idx="1010">
                  <c:v>185.17554513197001</c:v>
                </c:pt>
                <c:pt idx="1011">
                  <c:v>1004.70811137495</c:v>
                </c:pt>
                <c:pt idx="1012">
                  <c:v>522.25243149642904</c:v>
                </c:pt>
                <c:pt idx="1013">
                  <c:v>1096.8624605498401</c:v>
                </c:pt>
                <c:pt idx="1014">
                  <c:v>1024.7011356508399</c:v>
                </c:pt>
                <c:pt idx="1015">
                  <c:v>2313.4377934578201</c:v>
                </c:pt>
                <c:pt idx="1016">
                  <c:v>1393.5408152024299</c:v>
                </c:pt>
                <c:pt idx="1017">
                  <c:v>342.597144895084</c:v>
                </c:pt>
                <c:pt idx="1018">
                  <c:v>111.507035091104</c:v>
                </c:pt>
                <c:pt idx="1019">
                  <c:v>1136.5819380165699</c:v>
                </c:pt>
                <c:pt idx="1020">
                  <c:v>2536.8897241895802</c:v>
                </c:pt>
                <c:pt idx="1021">
                  <c:v>1323.2792754678301</c:v>
                </c:pt>
                <c:pt idx="1022">
                  <c:v>1610.3437633403801</c:v>
                </c:pt>
                <c:pt idx="1023">
                  <c:v>765.251822459393</c:v>
                </c:pt>
                <c:pt idx="1024">
                  <c:v>1231.6768583803801</c:v>
                </c:pt>
                <c:pt idx="1025">
                  <c:v>398.67058139107399</c:v>
                </c:pt>
                <c:pt idx="1026">
                  <c:v>254.23142132108501</c:v>
                </c:pt>
                <c:pt idx="1027">
                  <c:v>221.98024586669101</c:v>
                </c:pt>
                <c:pt idx="1028">
                  <c:v>541.40863252784004</c:v>
                </c:pt>
                <c:pt idx="1029">
                  <c:v>445.24392014521698</c:v>
                </c:pt>
                <c:pt idx="1030">
                  <c:v>983.06884819125901</c:v>
                </c:pt>
                <c:pt idx="1031">
                  <c:v>1100.9112714611499</c:v>
                </c:pt>
                <c:pt idx="1032">
                  <c:v>546.46952005846504</c:v>
                </c:pt>
                <c:pt idx="1033">
                  <c:v>431.05227122220703</c:v>
                </c:pt>
                <c:pt idx="1034">
                  <c:v>735.22953890188603</c:v>
                </c:pt>
                <c:pt idx="1035">
                  <c:v>696.97932237990506</c:v>
                </c:pt>
                <c:pt idx="1036">
                  <c:v>291.84173020022399</c:v>
                </c:pt>
                <c:pt idx="1037">
                  <c:v>575.83833483105695</c:v>
                </c:pt>
                <c:pt idx="1038">
                  <c:v>353.49818551829702</c:v>
                </c:pt>
                <c:pt idx="1039">
                  <c:v>341.99874396918199</c:v>
                </c:pt>
                <c:pt idx="1040">
                  <c:v>382.37219063229497</c:v>
                </c:pt>
                <c:pt idx="1041">
                  <c:v>744.69159849544201</c:v>
                </c:pt>
                <c:pt idx="1042">
                  <c:v>360.66252699458602</c:v>
                </c:pt>
                <c:pt idx="1043">
                  <c:v>803.06253008049305</c:v>
                </c:pt>
                <c:pt idx="1044">
                  <c:v>940.86357545295095</c:v>
                </c:pt>
                <c:pt idx="1045">
                  <c:v>2200.6840019578699</c:v>
                </c:pt>
                <c:pt idx="1046">
                  <c:v>1221.56711701418</c:v>
                </c:pt>
                <c:pt idx="1047">
                  <c:v>250.99476808869699</c:v>
                </c:pt>
                <c:pt idx="1048">
                  <c:v>149.94504074528399</c:v>
                </c:pt>
                <c:pt idx="1049">
                  <c:v>1252.46790042579</c:v>
                </c:pt>
                <c:pt idx="1050">
                  <c:v>2201.6983597163999</c:v>
                </c:pt>
                <c:pt idx="1051">
                  <c:v>1360.2789295232801</c:v>
                </c:pt>
                <c:pt idx="1052">
                  <c:v>1224.5594765251601</c:v>
                </c:pt>
                <c:pt idx="1053">
                  <c:v>414.93046167550898</c:v>
                </c:pt>
                <c:pt idx="1054">
                  <c:v>711.39026183641704</c:v>
                </c:pt>
                <c:pt idx="1055">
                  <c:v>651.03065124058503</c:v>
                </c:pt>
                <c:pt idx="1056">
                  <c:v>667.97041163246797</c:v>
                </c:pt>
                <c:pt idx="1057">
                  <c:v>372.07765440128497</c:v>
                </c:pt>
                <c:pt idx="1058">
                  <c:v>827.86157215414403</c:v>
                </c:pt>
                <c:pt idx="1059">
                  <c:v>176.02799534556399</c:v>
                </c:pt>
                <c:pt idx="1060">
                  <c:v>356.08041986350401</c:v>
                </c:pt>
                <c:pt idx="1061">
                  <c:v>493.495965018579</c:v>
                </c:pt>
                <c:pt idx="1062">
                  <c:v>423.15055666581998</c:v>
                </c:pt>
                <c:pt idx="1063">
                  <c:v>289.48078961801502</c:v>
                </c:pt>
                <c:pt idx="1064">
                  <c:v>1086.0967820506</c:v>
                </c:pt>
                <c:pt idx="1065">
                  <c:v>915.87045011676503</c:v>
                </c:pt>
                <c:pt idx="1066">
                  <c:v>501.81776628500302</c:v>
                </c:pt>
                <c:pt idx="1067">
                  <c:v>314.02823235045599</c:v>
                </c:pt>
                <c:pt idx="1068">
                  <c:v>395.74142341650497</c:v>
                </c:pt>
                <c:pt idx="1069">
                  <c:v>290.80896448463398</c:v>
                </c:pt>
                <c:pt idx="1070">
                  <c:v>304.36375805077301</c:v>
                </c:pt>
                <c:pt idx="1071">
                  <c:v>583.61506388190298</c:v>
                </c:pt>
                <c:pt idx="1072">
                  <c:v>254.44452494859601</c:v>
                </c:pt>
                <c:pt idx="1073">
                  <c:v>804.01301442056001</c:v>
                </c:pt>
                <c:pt idx="1074">
                  <c:v>1068.4652129966501</c:v>
                </c:pt>
                <c:pt idx="1075">
                  <c:v>1814.9673629559099</c:v>
                </c:pt>
                <c:pt idx="1076">
                  <c:v>1198.17798397615</c:v>
                </c:pt>
                <c:pt idx="1077">
                  <c:v>323.33066719615402</c:v>
                </c:pt>
                <c:pt idx="1078">
                  <c:v>263.09035974983999</c:v>
                </c:pt>
                <c:pt idx="1079">
                  <c:v>1077.51160807268</c:v>
                </c:pt>
                <c:pt idx="1080">
                  <c:v>1885.9372431694301</c:v>
                </c:pt>
                <c:pt idx="1081">
                  <c:v>1048.59516368649</c:v>
                </c:pt>
                <c:pt idx="1082">
                  <c:v>909.83113366951898</c:v>
                </c:pt>
                <c:pt idx="1083">
                  <c:v>256.33189442489203</c:v>
                </c:pt>
                <c:pt idx="1084">
                  <c:v>520.06697336587195</c:v>
                </c:pt>
                <c:pt idx="1085">
                  <c:v>421.30244205135699</c:v>
                </c:pt>
                <c:pt idx="1086">
                  <c:v>514.58945840389902</c:v>
                </c:pt>
                <c:pt idx="1087">
                  <c:v>447.84198167061999</c:v>
                </c:pt>
                <c:pt idx="1088">
                  <c:v>526.79924473127096</c:v>
                </c:pt>
                <c:pt idx="1089">
                  <c:v>581.93355683141397</c:v>
                </c:pt>
                <c:pt idx="1090">
                  <c:v>766.53348036995601</c:v>
                </c:pt>
                <c:pt idx="1091">
                  <c:v>865.04018954917296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23776"/>
        <c:axId val="178431104"/>
      </c:lineChart>
      <c:catAx>
        <c:axId val="46923776"/>
        <c:scaling>
          <c:orientation val="minMax"/>
        </c:scaling>
        <c:delete val="0"/>
        <c:axPos val="b"/>
        <c:majorTickMark val="out"/>
        <c:minorTickMark val="none"/>
        <c:tickLblPos val="nextTo"/>
        <c:crossAx val="178431104"/>
        <c:crosses val="autoZero"/>
        <c:auto val="1"/>
        <c:lblAlgn val="ctr"/>
        <c:lblOffset val="100"/>
        <c:noMultiLvlLbl val="0"/>
      </c:catAx>
      <c:valAx>
        <c:axId val="17843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923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Sheet1!$E$1:$E$3508</c:f>
              <c:numCache>
                <c:formatCode>General</c:formatCode>
                <c:ptCount val="35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31</c:v>
                </c:pt>
                <c:pt idx="53">
                  <c:v>32</c:v>
                </c:pt>
                <c:pt idx="54">
                  <c:v>33</c:v>
                </c:pt>
                <c:pt idx="55">
                  <c:v>34</c:v>
                </c:pt>
                <c:pt idx="56">
                  <c:v>35</c:v>
                </c:pt>
                <c:pt idx="57">
                  <c:v>36</c:v>
                </c:pt>
                <c:pt idx="58">
                  <c:v>37</c:v>
                </c:pt>
                <c:pt idx="59">
                  <c:v>37</c:v>
                </c:pt>
                <c:pt idx="60">
                  <c:v>37</c:v>
                </c:pt>
                <c:pt idx="61">
                  <c:v>37</c:v>
                </c:pt>
                <c:pt idx="62">
                  <c:v>38</c:v>
                </c:pt>
                <c:pt idx="63">
                  <c:v>38</c:v>
                </c:pt>
                <c:pt idx="64">
                  <c:v>39</c:v>
                </c:pt>
                <c:pt idx="65">
                  <c:v>39</c:v>
                </c:pt>
                <c:pt idx="66">
                  <c:v>39</c:v>
                </c:pt>
                <c:pt idx="67">
                  <c:v>39</c:v>
                </c:pt>
                <c:pt idx="68">
                  <c:v>39</c:v>
                </c:pt>
                <c:pt idx="69">
                  <c:v>40</c:v>
                </c:pt>
                <c:pt idx="70">
                  <c:v>41</c:v>
                </c:pt>
                <c:pt idx="71">
                  <c:v>42</c:v>
                </c:pt>
                <c:pt idx="72">
                  <c:v>43</c:v>
                </c:pt>
                <c:pt idx="73">
                  <c:v>44</c:v>
                </c:pt>
                <c:pt idx="74">
                  <c:v>44</c:v>
                </c:pt>
                <c:pt idx="75">
                  <c:v>44</c:v>
                </c:pt>
                <c:pt idx="76">
                  <c:v>44</c:v>
                </c:pt>
                <c:pt idx="77">
                  <c:v>44</c:v>
                </c:pt>
                <c:pt idx="78">
                  <c:v>44</c:v>
                </c:pt>
                <c:pt idx="79">
                  <c:v>44</c:v>
                </c:pt>
                <c:pt idx="80">
                  <c:v>44</c:v>
                </c:pt>
                <c:pt idx="81">
                  <c:v>45</c:v>
                </c:pt>
                <c:pt idx="82">
                  <c:v>46</c:v>
                </c:pt>
                <c:pt idx="83">
                  <c:v>47</c:v>
                </c:pt>
                <c:pt idx="84">
                  <c:v>48</c:v>
                </c:pt>
                <c:pt idx="85">
                  <c:v>49</c:v>
                </c:pt>
                <c:pt idx="86">
                  <c:v>50</c:v>
                </c:pt>
                <c:pt idx="87">
                  <c:v>51</c:v>
                </c:pt>
                <c:pt idx="88">
                  <c:v>52</c:v>
                </c:pt>
                <c:pt idx="89">
                  <c:v>53</c:v>
                </c:pt>
                <c:pt idx="90">
                  <c:v>54</c:v>
                </c:pt>
                <c:pt idx="91">
                  <c:v>55</c:v>
                </c:pt>
                <c:pt idx="92">
                  <c:v>56</c:v>
                </c:pt>
                <c:pt idx="93">
                  <c:v>57</c:v>
                </c:pt>
                <c:pt idx="94">
                  <c:v>58</c:v>
                </c:pt>
                <c:pt idx="95">
                  <c:v>59</c:v>
                </c:pt>
                <c:pt idx="96">
                  <c:v>60</c:v>
                </c:pt>
                <c:pt idx="97">
                  <c:v>61</c:v>
                </c:pt>
                <c:pt idx="98">
                  <c:v>62</c:v>
                </c:pt>
                <c:pt idx="99">
                  <c:v>63</c:v>
                </c:pt>
                <c:pt idx="100">
                  <c:v>64</c:v>
                </c:pt>
                <c:pt idx="101">
                  <c:v>65</c:v>
                </c:pt>
                <c:pt idx="102">
                  <c:v>66</c:v>
                </c:pt>
                <c:pt idx="103">
                  <c:v>67</c:v>
                </c:pt>
                <c:pt idx="104">
                  <c:v>68</c:v>
                </c:pt>
                <c:pt idx="105">
                  <c:v>69</c:v>
                </c:pt>
                <c:pt idx="106">
                  <c:v>69</c:v>
                </c:pt>
                <c:pt idx="107">
                  <c:v>69</c:v>
                </c:pt>
                <c:pt idx="108">
                  <c:v>69</c:v>
                </c:pt>
                <c:pt idx="109">
                  <c:v>69</c:v>
                </c:pt>
                <c:pt idx="110">
                  <c:v>69</c:v>
                </c:pt>
                <c:pt idx="111">
                  <c:v>69</c:v>
                </c:pt>
                <c:pt idx="112">
                  <c:v>70</c:v>
                </c:pt>
                <c:pt idx="113">
                  <c:v>71</c:v>
                </c:pt>
                <c:pt idx="114">
                  <c:v>72</c:v>
                </c:pt>
                <c:pt idx="115">
                  <c:v>73</c:v>
                </c:pt>
                <c:pt idx="116">
                  <c:v>74</c:v>
                </c:pt>
                <c:pt idx="117">
                  <c:v>75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77</c:v>
                </c:pt>
                <c:pt idx="122">
                  <c:v>78</c:v>
                </c:pt>
                <c:pt idx="123">
                  <c:v>79</c:v>
                </c:pt>
                <c:pt idx="124">
                  <c:v>80</c:v>
                </c:pt>
                <c:pt idx="125">
                  <c:v>81</c:v>
                </c:pt>
                <c:pt idx="126">
                  <c:v>82</c:v>
                </c:pt>
                <c:pt idx="127">
                  <c:v>83</c:v>
                </c:pt>
                <c:pt idx="128">
                  <c:v>84</c:v>
                </c:pt>
                <c:pt idx="129">
                  <c:v>85</c:v>
                </c:pt>
                <c:pt idx="130">
                  <c:v>86</c:v>
                </c:pt>
                <c:pt idx="131">
                  <c:v>86</c:v>
                </c:pt>
                <c:pt idx="132">
                  <c:v>87</c:v>
                </c:pt>
                <c:pt idx="133">
                  <c:v>88</c:v>
                </c:pt>
                <c:pt idx="134">
                  <c:v>89</c:v>
                </c:pt>
                <c:pt idx="135">
                  <c:v>90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92</c:v>
                </c:pt>
                <c:pt idx="141">
                  <c:v>93</c:v>
                </c:pt>
                <c:pt idx="142">
                  <c:v>93</c:v>
                </c:pt>
                <c:pt idx="143">
                  <c:v>94</c:v>
                </c:pt>
                <c:pt idx="144">
                  <c:v>95</c:v>
                </c:pt>
                <c:pt idx="145">
                  <c:v>96</c:v>
                </c:pt>
                <c:pt idx="146">
                  <c:v>97</c:v>
                </c:pt>
                <c:pt idx="147">
                  <c:v>98</c:v>
                </c:pt>
                <c:pt idx="148">
                  <c:v>99</c:v>
                </c:pt>
                <c:pt idx="149">
                  <c:v>100</c:v>
                </c:pt>
                <c:pt idx="150">
                  <c:v>101</c:v>
                </c:pt>
                <c:pt idx="151">
                  <c:v>102</c:v>
                </c:pt>
                <c:pt idx="152">
                  <c:v>102</c:v>
                </c:pt>
                <c:pt idx="153">
                  <c:v>103</c:v>
                </c:pt>
                <c:pt idx="154">
                  <c:v>104</c:v>
                </c:pt>
                <c:pt idx="155">
                  <c:v>105</c:v>
                </c:pt>
                <c:pt idx="156">
                  <c:v>106</c:v>
                </c:pt>
                <c:pt idx="157">
                  <c:v>107</c:v>
                </c:pt>
                <c:pt idx="158">
                  <c:v>108</c:v>
                </c:pt>
                <c:pt idx="159">
                  <c:v>109</c:v>
                </c:pt>
                <c:pt idx="160">
                  <c:v>110</c:v>
                </c:pt>
                <c:pt idx="161">
                  <c:v>111</c:v>
                </c:pt>
                <c:pt idx="162">
                  <c:v>112</c:v>
                </c:pt>
                <c:pt idx="163">
                  <c:v>113</c:v>
                </c:pt>
                <c:pt idx="164">
                  <c:v>114</c:v>
                </c:pt>
                <c:pt idx="165">
                  <c:v>115</c:v>
                </c:pt>
                <c:pt idx="166">
                  <c:v>116</c:v>
                </c:pt>
                <c:pt idx="167">
                  <c:v>117</c:v>
                </c:pt>
                <c:pt idx="168">
                  <c:v>118</c:v>
                </c:pt>
                <c:pt idx="169">
                  <c:v>119</c:v>
                </c:pt>
                <c:pt idx="170">
                  <c:v>120</c:v>
                </c:pt>
                <c:pt idx="171">
                  <c:v>121</c:v>
                </c:pt>
                <c:pt idx="172">
                  <c:v>121</c:v>
                </c:pt>
                <c:pt idx="173">
                  <c:v>121</c:v>
                </c:pt>
                <c:pt idx="174">
                  <c:v>121</c:v>
                </c:pt>
                <c:pt idx="175">
                  <c:v>121</c:v>
                </c:pt>
                <c:pt idx="176">
                  <c:v>121</c:v>
                </c:pt>
                <c:pt idx="177">
                  <c:v>121</c:v>
                </c:pt>
                <c:pt idx="178">
                  <c:v>121</c:v>
                </c:pt>
                <c:pt idx="179">
                  <c:v>121</c:v>
                </c:pt>
                <c:pt idx="180">
                  <c:v>121</c:v>
                </c:pt>
                <c:pt idx="181">
                  <c:v>121</c:v>
                </c:pt>
                <c:pt idx="182">
                  <c:v>121</c:v>
                </c:pt>
                <c:pt idx="183">
                  <c:v>121</c:v>
                </c:pt>
                <c:pt idx="184">
                  <c:v>122</c:v>
                </c:pt>
                <c:pt idx="185">
                  <c:v>123</c:v>
                </c:pt>
                <c:pt idx="186">
                  <c:v>124</c:v>
                </c:pt>
                <c:pt idx="187">
                  <c:v>125</c:v>
                </c:pt>
                <c:pt idx="188">
                  <c:v>126</c:v>
                </c:pt>
                <c:pt idx="189">
                  <c:v>127</c:v>
                </c:pt>
                <c:pt idx="190">
                  <c:v>128</c:v>
                </c:pt>
                <c:pt idx="191">
                  <c:v>129</c:v>
                </c:pt>
                <c:pt idx="192">
                  <c:v>130</c:v>
                </c:pt>
                <c:pt idx="193">
                  <c:v>130</c:v>
                </c:pt>
                <c:pt idx="194">
                  <c:v>131</c:v>
                </c:pt>
                <c:pt idx="195">
                  <c:v>132</c:v>
                </c:pt>
                <c:pt idx="196">
                  <c:v>133</c:v>
                </c:pt>
                <c:pt idx="197">
                  <c:v>134</c:v>
                </c:pt>
                <c:pt idx="198">
                  <c:v>135</c:v>
                </c:pt>
                <c:pt idx="199">
                  <c:v>136</c:v>
                </c:pt>
                <c:pt idx="200">
                  <c:v>137</c:v>
                </c:pt>
                <c:pt idx="201">
                  <c:v>138</c:v>
                </c:pt>
                <c:pt idx="202">
                  <c:v>139</c:v>
                </c:pt>
                <c:pt idx="203">
                  <c:v>140</c:v>
                </c:pt>
                <c:pt idx="204">
                  <c:v>141</c:v>
                </c:pt>
                <c:pt idx="205">
                  <c:v>141</c:v>
                </c:pt>
                <c:pt idx="206">
                  <c:v>141</c:v>
                </c:pt>
                <c:pt idx="207">
                  <c:v>142</c:v>
                </c:pt>
                <c:pt idx="208">
                  <c:v>143</c:v>
                </c:pt>
                <c:pt idx="209">
                  <c:v>144</c:v>
                </c:pt>
                <c:pt idx="210">
                  <c:v>145</c:v>
                </c:pt>
                <c:pt idx="211">
                  <c:v>146</c:v>
                </c:pt>
                <c:pt idx="212">
                  <c:v>147</c:v>
                </c:pt>
                <c:pt idx="213">
                  <c:v>148</c:v>
                </c:pt>
                <c:pt idx="214">
                  <c:v>149</c:v>
                </c:pt>
                <c:pt idx="215">
                  <c:v>150</c:v>
                </c:pt>
                <c:pt idx="216">
                  <c:v>151</c:v>
                </c:pt>
                <c:pt idx="217">
                  <c:v>152</c:v>
                </c:pt>
                <c:pt idx="218">
                  <c:v>153</c:v>
                </c:pt>
                <c:pt idx="219">
                  <c:v>154</c:v>
                </c:pt>
                <c:pt idx="220">
                  <c:v>155</c:v>
                </c:pt>
                <c:pt idx="221">
                  <c:v>156</c:v>
                </c:pt>
                <c:pt idx="222">
                  <c:v>157</c:v>
                </c:pt>
                <c:pt idx="223">
                  <c:v>158</c:v>
                </c:pt>
                <c:pt idx="224">
                  <c:v>158</c:v>
                </c:pt>
                <c:pt idx="225">
                  <c:v>158</c:v>
                </c:pt>
                <c:pt idx="226">
                  <c:v>158</c:v>
                </c:pt>
                <c:pt idx="227">
                  <c:v>158</c:v>
                </c:pt>
                <c:pt idx="228">
                  <c:v>158</c:v>
                </c:pt>
                <c:pt idx="229">
                  <c:v>158</c:v>
                </c:pt>
                <c:pt idx="230">
                  <c:v>158</c:v>
                </c:pt>
                <c:pt idx="231">
                  <c:v>158</c:v>
                </c:pt>
                <c:pt idx="232">
                  <c:v>158</c:v>
                </c:pt>
                <c:pt idx="233">
                  <c:v>158</c:v>
                </c:pt>
                <c:pt idx="234">
                  <c:v>158</c:v>
                </c:pt>
                <c:pt idx="235">
                  <c:v>159</c:v>
                </c:pt>
                <c:pt idx="236">
                  <c:v>160</c:v>
                </c:pt>
                <c:pt idx="237">
                  <c:v>161</c:v>
                </c:pt>
                <c:pt idx="238">
                  <c:v>161</c:v>
                </c:pt>
                <c:pt idx="239">
                  <c:v>162</c:v>
                </c:pt>
                <c:pt idx="240">
                  <c:v>163</c:v>
                </c:pt>
                <c:pt idx="241">
                  <c:v>164</c:v>
                </c:pt>
                <c:pt idx="242">
                  <c:v>165</c:v>
                </c:pt>
                <c:pt idx="243">
                  <c:v>166</c:v>
                </c:pt>
                <c:pt idx="244">
                  <c:v>167</c:v>
                </c:pt>
                <c:pt idx="245">
                  <c:v>168</c:v>
                </c:pt>
                <c:pt idx="246">
                  <c:v>169</c:v>
                </c:pt>
                <c:pt idx="247">
                  <c:v>170</c:v>
                </c:pt>
                <c:pt idx="248">
                  <c:v>171</c:v>
                </c:pt>
                <c:pt idx="249">
                  <c:v>172</c:v>
                </c:pt>
                <c:pt idx="250">
                  <c:v>173</c:v>
                </c:pt>
                <c:pt idx="251">
                  <c:v>174</c:v>
                </c:pt>
                <c:pt idx="252">
                  <c:v>175</c:v>
                </c:pt>
                <c:pt idx="253">
                  <c:v>176</c:v>
                </c:pt>
                <c:pt idx="254">
                  <c:v>176</c:v>
                </c:pt>
                <c:pt idx="255">
                  <c:v>176</c:v>
                </c:pt>
                <c:pt idx="256">
                  <c:v>176</c:v>
                </c:pt>
                <c:pt idx="257">
                  <c:v>176</c:v>
                </c:pt>
                <c:pt idx="258">
                  <c:v>177</c:v>
                </c:pt>
                <c:pt idx="259">
                  <c:v>178</c:v>
                </c:pt>
                <c:pt idx="260">
                  <c:v>179</c:v>
                </c:pt>
                <c:pt idx="261">
                  <c:v>180</c:v>
                </c:pt>
                <c:pt idx="262">
                  <c:v>181</c:v>
                </c:pt>
                <c:pt idx="263">
                  <c:v>182</c:v>
                </c:pt>
                <c:pt idx="264">
                  <c:v>183</c:v>
                </c:pt>
                <c:pt idx="265">
                  <c:v>184</c:v>
                </c:pt>
                <c:pt idx="266">
                  <c:v>185</c:v>
                </c:pt>
                <c:pt idx="267">
                  <c:v>186</c:v>
                </c:pt>
                <c:pt idx="268">
                  <c:v>187</c:v>
                </c:pt>
                <c:pt idx="269">
                  <c:v>188</c:v>
                </c:pt>
                <c:pt idx="270">
                  <c:v>189</c:v>
                </c:pt>
                <c:pt idx="271">
                  <c:v>190</c:v>
                </c:pt>
                <c:pt idx="272">
                  <c:v>191</c:v>
                </c:pt>
                <c:pt idx="273">
                  <c:v>192</c:v>
                </c:pt>
                <c:pt idx="274">
                  <c:v>192</c:v>
                </c:pt>
                <c:pt idx="275">
                  <c:v>192</c:v>
                </c:pt>
                <c:pt idx="276">
                  <c:v>192</c:v>
                </c:pt>
                <c:pt idx="277">
                  <c:v>192</c:v>
                </c:pt>
                <c:pt idx="278">
                  <c:v>193</c:v>
                </c:pt>
                <c:pt idx="279">
                  <c:v>194</c:v>
                </c:pt>
                <c:pt idx="280">
                  <c:v>194</c:v>
                </c:pt>
                <c:pt idx="281">
                  <c:v>194</c:v>
                </c:pt>
                <c:pt idx="282">
                  <c:v>194</c:v>
                </c:pt>
                <c:pt idx="283">
                  <c:v>194</c:v>
                </c:pt>
                <c:pt idx="284">
                  <c:v>194</c:v>
                </c:pt>
                <c:pt idx="285">
                  <c:v>195</c:v>
                </c:pt>
                <c:pt idx="286">
                  <c:v>196</c:v>
                </c:pt>
                <c:pt idx="287">
                  <c:v>197</c:v>
                </c:pt>
                <c:pt idx="288">
                  <c:v>197</c:v>
                </c:pt>
                <c:pt idx="289">
                  <c:v>198</c:v>
                </c:pt>
                <c:pt idx="290">
                  <c:v>199</c:v>
                </c:pt>
                <c:pt idx="291">
                  <c:v>200</c:v>
                </c:pt>
                <c:pt idx="292">
                  <c:v>201</c:v>
                </c:pt>
                <c:pt idx="293">
                  <c:v>202</c:v>
                </c:pt>
                <c:pt idx="294">
                  <c:v>203</c:v>
                </c:pt>
                <c:pt idx="295">
                  <c:v>204</c:v>
                </c:pt>
                <c:pt idx="296">
                  <c:v>205</c:v>
                </c:pt>
                <c:pt idx="297">
                  <c:v>205</c:v>
                </c:pt>
                <c:pt idx="298">
                  <c:v>206</c:v>
                </c:pt>
                <c:pt idx="299">
                  <c:v>206</c:v>
                </c:pt>
                <c:pt idx="300">
                  <c:v>207</c:v>
                </c:pt>
                <c:pt idx="301">
                  <c:v>207</c:v>
                </c:pt>
                <c:pt idx="302">
                  <c:v>207</c:v>
                </c:pt>
                <c:pt idx="303">
                  <c:v>207</c:v>
                </c:pt>
                <c:pt idx="304">
                  <c:v>207</c:v>
                </c:pt>
                <c:pt idx="305">
                  <c:v>207</c:v>
                </c:pt>
                <c:pt idx="306">
                  <c:v>207</c:v>
                </c:pt>
                <c:pt idx="307">
                  <c:v>208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209</c:v>
                </c:pt>
                <c:pt idx="312">
                  <c:v>209</c:v>
                </c:pt>
                <c:pt idx="313">
                  <c:v>209</c:v>
                </c:pt>
                <c:pt idx="314">
                  <c:v>210</c:v>
                </c:pt>
                <c:pt idx="315">
                  <c:v>210</c:v>
                </c:pt>
                <c:pt idx="316">
                  <c:v>210</c:v>
                </c:pt>
                <c:pt idx="317">
                  <c:v>211</c:v>
                </c:pt>
                <c:pt idx="318">
                  <c:v>212</c:v>
                </c:pt>
                <c:pt idx="319">
                  <c:v>213</c:v>
                </c:pt>
                <c:pt idx="320">
                  <c:v>214</c:v>
                </c:pt>
                <c:pt idx="321">
                  <c:v>215</c:v>
                </c:pt>
                <c:pt idx="322">
                  <c:v>216</c:v>
                </c:pt>
                <c:pt idx="323">
                  <c:v>217</c:v>
                </c:pt>
                <c:pt idx="324">
                  <c:v>218</c:v>
                </c:pt>
                <c:pt idx="325">
                  <c:v>218</c:v>
                </c:pt>
                <c:pt idx="326">
                  <c:v>219</c:v>
                </c:pt>
                <c:pt idx="327">
                  <c:v>220</c:v>
                </c:pt>
                <c:pt idx="328">
                  <c:v>221</c:v>
                </c:pt>
                <c:pt idx="329">
                  <c:v>222</c:v>
                </c:pt>
                <c:pt idx="330">
                  <c:v>223</c:v>
                </c:pt>
                <c:pt idx="331">
                  <c:v>224</c:v>
                </c:pt>
                <c:pt idx="332">
                  <c:v>225</c:v>
                </c:pt>
                <c:pt idx="333">
                  <c:v>225</c:v>
                </c:pt>
                <c:pt idx="334">
                  <c:v>225</c:v>
                </c:pt>
                <c:pt idx="335">
                  <c:v>225</c:v>
                </c:pt>
                <c:pt idx="336">
                  <c:v>226</c:v>
                </c:pt>
                <c:pt idx="337">
                  <c:v>227</c:v>
                </c:pt>
                <c:pt idx="338">
                  <c:v>227</c:v>
                </c:pt>
                <c:pt idx="339">
                  <c:v>227</c:v>
                </c:pt>
                <c:pt idx="340">
                  <c:v>227</c:v>
                </c:pt>
                <c:pt idx="341">
                  <c:v>227</c:v>
                </c:pt>
                <c:pt idx="342">
                  <c:v>227</c:v>
                </c:pt>
                <c:pt idx="343">
                  <c:v>227</c:v>
                </c:pt>
                <c:pt idx="344">
                  <c:v>228</c:v>
                </c:pt>
                <c:pt idx="345">
                  <c:v>228</c:v>
                </c:pt>
                <c:pt idx="346">
                  <c:v>228</c:v>
                </c:pt>
                <c:pt idx="347">
                  <c:v>228</c:v>
                </c:pt>
                <c:pt idx="348">
                  <c:v>228</c:v>
                </c:pt>
                <c:pt idx="349">
                  <c:v>228</c:v>
                </c:pt>
                <c:pt idx="350">
                  <c:v>228</c:v>
                </c:pt>
                <c:pt idx="351">
                  <c:v>228</c:v>
                </c:pt>
                <c:pt idx="352">
                  <c:v>228</c:v>
                </c:pt>
                <c:pt idx="353">
                  <c:v>229</c:v>
                </c:pt>
                <c:pt idx="354">
                  <c:v>229</c:v>
                </c:pt>
                <c:pt idx="355">
                  <c:v>229</c:v>
                </c:pt>
                <c:pt idx="356">
                  <c:v>229</c:v>
                </c:pt>
                <c:pt idx="357">
                  <c:v>230</c:v>
                </c:pt>
                <c:pt idx="358">
                  <c:v>231</c:v>
                </c:pt>
                <c:pt idx="359">
                  <c:v>232</c:v>
                </c:pt>
                <c:pt idx="360">
                  <c:v>233</c:v>
                </c:pt>
                <c:pt idx="361">
                  <c:v>234</c:v>
                </c:pt>
                <c:pt idx="362">
                  <c:v>235</c:v>
                </c:pt>
                <c:pt idx="363">
                  <c:v>236</c:v>
                </c:pt>
                <c:pt idx="364">
                  <c:v>237</c:v>
                </c:pt>
                <c:pt idx="365">
                  <c:v>238</c:v>
                </c:pt>
                <c:pt idx="366">
                  <c:v>239</c:v>
                </c:pt>
                <c:pt idx="367">
                  <c:v>240</c:v>
                </c:pt>
                <c:pt idx="368">
                  <c:v>241</c:v>
                </c:pt>
                <c:pt idx="369">
                  <c:v>242</c:v>
                </c:pt>
                <c:pt idx="370">
                  <c:v>243</c:v>
                </c:pt>
                <c:pt idx="371">
                  <c:v>244</c:v>
                </c:pt>
                <c:pt idx="372">
                  <c:v>245</c:v>
                </c:pt>
                <c:pt idx="373">
                  <c:v>246</c:v>
                </c:pt>
                <c:pt idx="374">
                  <c:v>246</c:v>
                </c:pt>
                <c:pt idx="375">
                  <c:v>246</c:v>
                </c:pt>
                <c:pt idx="376">
                  <c:v>247</c:v>
                </c:pt>
                <c:pt idx="377">
                  <c:v>248</c:v>
                </c:pt>
                <c:pt idx="378">
                  <c:v>249</c:v>
                </c:pt>
                <c:pt idx="379">
                  <c:v>250</c:v>
                </c:pt>
                <c:pt idx="380">
                  <c:v>250</c:v>
                </c:pt>
                <c:pt idx="381">
                  <c:v>250</c:v>
                </c:pt>
                <c:pt idx="382">
                  <c:v>250</c:v>
                </c:pt>
                <c:pt idx="383">
                  <c:v>250</c:v>
                </c:pt>
                <c:pt idx="384">
                  <c:v>250</c:v>
                </c:pt>
                <c:pt idx="385">
                  <c:v>250</c:v>
                </c:pt>
                <c:pt idx="386">
                  <c:v>251</c:v>
                </c:pt>
                <c:pt idx="387">
                  <c:v>251</c:v>
                </c:pt>
                <c:pt idx="388">
                  <c:v>251</c:v>
                </c:pt>
                <c:pt idx="389">
                  <c:v>252</c:v>
                </c:pt>
                <c:pt idx="390">
                  <c:v>253</c:v>
                </c:pt>
                <c:pt idx="391">
                  <c:v>254</c:v>
                </c:pt>
                <c:pt idx="392">
                  <c:v>255</c:v>
                </c:pt>
                <c:pt idx="393">
                  <c:v>256</c:v>
                </c:pt>
                <c:pt idx="394">
                  <c:v>257</c:v>
                </c:pt>
                <c:pt idx="395">
                  <c:v>258</c:v>
                </c:pt>
                <c:pt idx="396">
                  <c:v>259</c:v>
                </c:pt>
                <c:pt idx="397">
                  <c:v>260</c:v>
                </c:pt>
                <c:pt idx="398">
                  <c:v>261</c:v>
                </c:pt>
                <c:pt idx="399">
                  <c:v>262</c:v>
                </c:pt>
                <c:pt idx="400">
                  <c:v>263</c:v>
                </c:pt>
                <c:pt idx="401">
                  <c:v>264</c:v>
                </c:pt>
                <c:pt idx="402">
                  <c:v>265</c:v>
                </c:pt>
                <c:pt idx="403">
                  <c:v>266</c:v>
                </c:pt>
                <c:pt idx="404">
                  <c:v>267</c:v>
                </c:pt>
                <c:pt idx="405">
                  <c:v>267</c:v>
                </c:pt>
                <c:pt idx="406">
                  <c:v>268</c:v>
                </c:pt>
                <c:pt idx="407">
                  <c:v>269</c:v>
                </c:pt>
                <c:pt idx="408">
                  <c:v>270</c:v>
                </c:pt>
                <c:pt idx="409">
                  <c:v>271</c:v>
                </c:pt>
                <c:pt idx="410">
                  <c:v>272</c:v>
                </c:pt>
                <c:pt idx="411">
                  <c:v>272</c:v>
                </c:pt>
                <c:pt idx="412">
                  <c:v>273</c:v>
                </c:pt>
                <c:pt idx="413">
                  <c:v>273</c:v>
                </c:pt>
                <c:pt idx="414">
                  <c:v>273</c:v>
                </c:pt>
                <c:pt idx="415">
                  <c:v>273</c:v>
                </c:pt>
                <c:pt idx="416">
                  <c:v>273</c:v>
                </c:pt>
                <c:pt idx="417">
                  <c:v>273</c:v>
                </c:pt>
                <c:pt idx="418">
                  <c:v>274</c:v>
                </c:pt>
                <c:pt idx="419">
                  <c:v>275</c:v>
                </c:pt>
                <c:pt idx="420">
                  <c:v>276</c:v>
                </c:pt>
                <c:pt idx="421">
                  <c:v>277</c:v>
                </c:pt>
                <c:pt idx="422">
                  <c:v>278</c:v>
                </c:pt>
                <c:pt idx="423">
                  <c:v>279</c:v>
                </c:pt>
                <c:pt idx="424">
                  <c:v>280</c:v>
                </c:pt>
                <c:pt idx="425">
                  <c:v>281</c:v>
                </c:pt>
                <c:pt idx="426">
                  <c:v>282</c:v>
                </c:pt>
                <c:pt idx="427">
                  <c:v>282</c:v>
                </c:pt>
                <c:pt idx="428">
                  <c:v>282</c:v>
                </c:pt>
                <c:pt idx="429">
                  <c:v>283</c:v>
                </c:pt>
                <c:pt idx="430">
                  <c:v>284</c:v>
                </c:pt>
                <c:pt idx="431">
                  <c:v>285</c:v>
                </c:pt>
                <c:pt idx="432">
                  <c:v>286</c:v>
                </c:pt>
                <c:pt idx="433">
                  <c:v>286</c:v>
                </c:pt>
                <c:pt idx="434">
                  <c:v>287</c:v>
                </c:pt>
                <c:pt idx="435">
                  <c:v>288</c:v>
                </c:pt>
                <c:pt idx="436">
                  <c:v>289</c:v>
                </c:pt>
                <c:pt idx="437">
                  <c:v>290</c:v>
                </c:pt>
                <c:pt idx="438">
                  <c:v>291</c:v>
                </c:pt>
                <c:pt idx="439">
                  <c:v>292</c:v>
                </c:pt>
                <c:pt idx="440">
                  <c:v>293</c:v>
                </c:pt>
                <c:pt idx="441">
                  <c:v>294</c:v>
                </c:pt>
                <c:pt idx="442">
                  <c:v>295</c:v>
                </c:pt>
                <c:pt idx="443">
                  <c:v>296</c:v>
                </c:pt>
                <c:pt idx="444">
                  <c:v>297</c:v>
                </c:pt>
                <c:pt idx="445">
                  <c:v>298</c:v>
                </c:pt>
                <c:pt idx="446">
                  <c:v>299</c:v>
                </c:pt>
                <c:pt idx="447">
                  <c:v>300</c:v>
                </c:pt>
                <c:pt idx="448">
                  <c:v>301</c:v>
                </c:pt>
                <c:pt idx="449">
                  <c:v>302</c:v>
                </c:pt>
                <c:pt idx="450">
                  <c:v>303</c:v>
                </c:pt>
                <c:pt idx="451">
                  <c:v>304</c:v>
                </c:pt>
                <c:pt idx="452">
                  <c:v>304</c:v>
                </c:pt>
                <c:pt idx="453">
                  <c:v>304</c:v>
                </c:pt>
                <c:pt idx="454">
                  <c:v>304</c:v>
                </c:pt>
                <c:pt idx="455">
                  <c:v>304</c:v>
                </c:pt>
                <c:pt idx="456">
                  <c:v>304</c:v>
                </c:pt>
                <c:pt idx="457">
                  <c:v>305</c:v>
                </c:pt>
                <c:pt idx="458">
                  <c:v>305</c:v>
                </c:pt>
                <c:pt idx="459">
                  <c:v>306</c:v>
                </c:pt>
                <c:pt idx="460">
                  <c:v>307</c:v>
                </c:pt>
                <c:pt idx="461">
                  <c:v>308</c:v>
                </c:pt>
                <c:pt idx="462">
                  <c:v>308</c:v>
                </c:pt>
                <c:pt idx="463">
                  <c:v>308</c:v>
                </c:pt>
                <c:pt idx="464">
                  <c:v>308</c:v>
                </c:pt>
                <c:pt idx="465">
                  <c:v>309</c:v>
                </c:pt>
                <c:pt idx="466">
                  <c:v>310</c:v>
                </c:pt>
                <c:pt idx="467">
                  <c:v>310</c:v>
                </c:pt>
                <c:pt idx="468">
                  <c:v>310</c:v>
                </c:pt>
                <c:pt idx="469">
                  <c:v>310</c:v>
                </c:pt>
                <c:pt idx="470">
                  <c:v>310</c:v>
                </c:pt>
                <c:pt idx="471">
                  <c:v>310</c:v>
                </c:pt>
                <c:pt idx="472">
                  <c:v>310</c:v>
                </c:pt>
                <c:pt idx="473">
                  <c:v>311</c:v>
                </c:pt>
                <c:pt idx="474">
                  <c:v>312</c:v>
                </c:pt>
                <c:pt idx="475">
                  <c:v>313</c:v>
                </c:pt>
                <c:pt idx="476">
                  <c:v>313</c:v>
                </c:pt>
                <c:pt idx="477">
                  <c:v>314</c:v>
                </c:pt>
                <c:pt idx="478">
                  <c:v>315</c:v>
                </c:pt>
                <c:pt idx="479">
                  <c:v>316</c:v>
                </c:pt>
                <c:pt idx="480">
                  <c:v>317</c:v>
                </c:pt>
                <c:pt idx="481">
                  <c:v>318</c:v>
                </c:pt>
                <c:pt idx="482">
                  <c:v>319</c:v>
                </c:pt>
                <c:pt idx="483">
                  <c:v>320</c:v>
                </c:pt>
                <c:pt idx="484">
                  <c:v>321</c:v>
                </c:pt>
                <c:pt idx="485">
                  <c:v>322</c:v>
                </c:pt>
                <c:pt idx="486">
                  <c:v>323</c:v>
                </c:pt>
                <c:pt idx="487">
                  <c:v>323</c:v>
                </c:pt>
                <c:pt idx="488">
                  <c:v>323</c:v>
                </c:pt>
                <c:pt idx="489">
                  <c:v>323</c:v>
                </c:pt>
                <c:pt idx="490">
                  <c:v>323</c:v>
                </c:pt>
                <c:pt idx="491">
                  <c:v>323</c:v>
                </c:pt>
                <c:pt idx="492">
                  <c:v>323</c:v>
                </c:pt>
                <c:pt idx="493">
                  <c:v>323</c:v>
                </c:pt>
                <c:pt idx="494">
                  <c:v>323</c:v>
                </c:pt>
                <c:pt idx="495">
                  <c:v>323</c:v>
                </c:pt>
                <c:pt idx="496">
                  <c:v>323</c:v>
                </c:pt>
                <c:pt idx="497">
                  <c:v>323</c:v>
                </c:pt>
                <c:pt idx="498">
                  <c:v>323</c:v>
                </c:pt>
                <c:pt idx="499">
                  <c:v>323</c:v>
                </c:pt>
                <c:pt idx="500">
                  <c:v>323</c:v>
                </c:pt>
                <c:pt idx="501">
                  <c:v>323</c:v>
                </c:pt>
                <c:pt idx="502">
                  <c:v>323</c:v>
                </c:pt>
                <c:pt idx="503">
                  <c:v>323</c:v>
                </c:pt>
                <c:pt idx="504">
                  <c:v>323</c:v>
                </c:pt>
                <c:pt idx="505">
                  <c:v>324</c:v>
                </c:pt>
                <c:pt idx="506">
                  <c:v>325</c:v>
                </c:pt>
                <c:pt idx="507">
                  <c:v>326</c:v>
                </c:pt>
                <c:pt idx="508">
                  <c:v>327</c:v>
                </c:pt>
                <c:pt idx="509">
                  <c:v>328</c:v>
                </c:pt>
                <c:pt idx="510">
                  <c:v>329</c:v>
                </c:pt>
                <c:pt idx="511">
                  <c:v>329</c:v>
                </c:pt>
                <c:pt idx="512">
                  <c:v>329</c:v>
                </c:pt>
                <c:pt idx="513">
                  <c:v>330</c:v>
                </c:pt>
                <c:pt idx="514">
                  <c:v>331</c:v>
                </c:pt>
                <c:pt idx="515">
                  <c:v>332</c:v>
                </c:pt>
                <c:pt idx="516">
                  <c:v>333</c:v>
                </c:pt>
                <c:pt idx="517">
                  <c:v>333</c:v>
                </c:pt>
                <c:pt idx="518">
                  <c:v>333</c:v>
                </c:pt>
                <c:pt idx="519">
                  <c:v>334</c:v>
                </c:pt>
                <c:pt idx="520">
                  <c:v>335</c:v>
                </c:pt>
                <c:pt idx="521">
                  <c:v>336</c:v>
                </c:pt>
                <c:pt idx="522">
                  <c:v>337</c:v>
                </c:pt>
                <c:pt idx="523">
                  <c:v>337</c:v>
                </c:pt>
                <c:pt idx="524">
                  <c:v>337</c:v>
                </c:pt>
                <c:pt idx="525">
                  <c:v>338</c:v>
                </c:pt>
                <c:pt idx="526">
                  <c:v>339</c:v>
                </c:pt>
                <c:pt idx="527">
                  <c:v>340</c:v>
                </c:pt>
                <c:pt idx="528">
                  <c:v>341</c:v>
                </c:pt>
                <c:pt idx="529">
                  <c:v>342</c:v>
                </c:pt>
                <c:pt idx="530">
                  <c:v>342</c:v>
                </c:pt>
                <c:pt idx="531">
                  <c:v>342</c:v>
                </c:pt>
                <c:pt idx="532">
                  <c:v>342</c:v>
                </c:pt>
                <c:pt idx="533">
                  <c:v>342</c:v>
                </c:pt>
                <c:pt idx="534">
                  <c:v>342</c:v>
                </c:pt>
                <c:pt idx="535">
                  <c:v>342</c:v>
                </c:pt>
                <c:pt idx="536">
                  <c:v>342</c:v>
                </c:pt>
                <c:pt idx="537">
                  <c:v>342</c:v>
                </c:pt>
                <c:pt idx="538">
                  <c:v>343</c:v>
                </c:pt>
                <c:pt idx="539">
                  <c:v>343</c:v>
                </c:pt>
                <c:pt idx="540">
                  <c:v>343</c:v>
                </c:pt>
                <c:pt idx="541">
                  <c:v>343</c:v>
                </c:pt>
                <c:pt idx="542">
                  <c:v>343</c:v>
                </c:pt>
                <c:pt idx="543">
                  <c:v>344</c:v>
                </c:pt>
                <c:pt idx="544">
                  <c:v>344</c:v>
                </c:pt>
                <c:pt idx="545">
                  <c:v>345</c:v>
                </c:pt>
                <c:pt idx="546">
                  <c:v>346</c:v>
                </c:pt>
                <c:pt idx="547">
                  <c:v>347</c:v>
                </c:pt>
                <c:pt idx="548">
                  <c:v>348</c:v>
                </c:pt>
                <c:pt idx="549">
                  <c:v>349</c:v>
                </c:pt>
                <c:pt idx="550">
                  <c:v>349</c:v>
                </c:pt>
                <c:pt idx="551">
                  <c:v>349</c:v>
                </c:pt>
                <c:pt idx="552">
                  <c:v>350</c:v>
                </c:pt>
                <c:pt idx="553">
                  <c:v>351</c:v>
                </c:pt>
                <c:pt idx="554">
                  <c:v>351</c:v>
                </c:pt>
                <c:pt idx="555">
                  <c:v>351</c:v>
                </c:pt>
                <c:pt idx="556">
                  <c:v>352</c:v>
                </c:pt>
                <c:pt idx="557">
                  <c:v>353</c:v>
                </c:pt>
                <c:pt idx="558">
                  <c:v>353</c:v>
                </c:pt>
                <c:pt idx="559">
                  <c:v>354</c:v>
                </c:pt>
                <c:pt idx="560">
                  <c:v>354</c:v>
                </c:pt>
                <c:pt idx="561">
                  <c:v>355</c:v>
                </c:pt>
                <c:pt idx="562">
                  <c:v>356</c:v>
                </c:pt>
                <c:pt idx="563">
                  <c:v>357</c:v>
                </c:pt>
                <c:pt idx="564">
                  <c:v>357</c:v>
                </c:pt>
                <c:pt idx="565">
                  <c:v>358</c:v>
                </c:pt>
                <c:pt idx="566">
                  <c:v>358</c:v>
                </c:pt>
                <c:pt idx="567">
                  <c:v>358</c:v>
                </c:pt>
                <c:pt idx="568">
                  <c:v>358</c:v>
                </c:pt>
                <c:pt idx="569">
                  <c:v>358</c:v>
                </c:pt>
                <c:pt idx="570">
                  <c:v>359</c:v>
                </c:pt>
                <c:pt idx="571">
                  <c:v>359</c:v>
                </c:pt>
                <c:pt idx="572">
                  <c:v>359</c:v>
                </c:pt>
                <c:pt idx="573">
                  <c:v>359</c:v>
                </c:pt>
                <c:pt idx="574">
                  <c:v>360</c:v>
                </c:pt>
                <c:pt idx="575">
                  <c:v>360</c:v>
                </c:pt>
                <c:pt idx="576">
                  <c:v>360</c:v>
                </c:pt>
                <c:pt idx="577">
                  <c:v>361</c:v>
                </c:pt>
                <c:pt idx="578">
                  <c:v>362</c:v>
                </c:pt>
                <c:pt idx="579">
                  <c:v>363</c:v>
                </c:pt>
                <c:pt idx="580">
                  <c:v>364</c:v>
                </c:pt>
                <c:pt idx="581">
                  <c:v>365</c:v>
                </c:pt>
                <c:pt idx="582">
                  <c:v>366</c:v>
                </c:pt>
                <c:pt idx="583">
                  <c:v>367</c:v>
                </c:pt>
                <c:pt idx="584">
                  <c:v>368</c:v>
                </c:pt>
                <c:pt idx="585">
                  <c:v>369</c:v>
                </c:pt>
                <c:pt idx="586">
                  <c:v>369</c:v>
                </c:pt>
                <c:pt idx="587">
                  <c:v>369</c:v>
                </c:pt>
                <c:pt idx="588">
                  <c:v>369</c:v>
                </c:pt>
                <c:pt idx="589">
                  <c:v>369</c:v>
                </c:pt>
                <c:pt idx="590">
                  <c:v>369</c:v>
                </c:pt>
                <c:pt idx="591">
                  <c:v>369</c:v>
                </c:pt>
                <c:pt idx="592">
                  <c:v>369</c:v>
                </c:pt>
                <c:pt idx="593">
                  <c:v>369</c:v>
                </c:pt>
                <c:pt idx="594">
                  <c:v>369</c:v>
                </c:pt>
                <c:pt idx="595">
                  <c:v>370</c:v>
                </c:pt>
                <c:pt idx="596">
                  <c:v>371</c:v>
                </c:pt>
                <c:pt idx="597">
                  <c:v>372</c:v>
                </c:pt>
                <c:pt idx="598">
                  <c:v>373</c:v>
                </c:pt>
                <c:pt idx="599">
                  <c:v>374</c:v>
                </c:pt>
                <c:pt idx="600">
                  <c:v>374</c:v>
                </c:pt>
                <c:pt idx="601">
                  <c:v>375</c:v>
                </c:pt>
                <c:pt idx="602">
                  <c:v>375</c:v>
                </c:pt>
                <c:pt idx="603">
                  <c:v>375</c:v>
                </c:pt>
                <c:pt idx="604">
                  <c:v>375</c:v>
                </c:pt>
                <c:pt idx="605">
                  <c:v>375</c:v>
                </c:pt>
                <c:pt idx="606">
                  <c:v>376</c:v>
                </c:pt>
                <c:pt idx="607">
                  <c:v>376</c:v>
                </c:pt>
                <c:pt idx="608">
                  <c:v>376</c:v>
                </c:pt>
                <c:pt idx="609">
                  <c:v>377</c:v>
                </c:pt>
                <c:pt idx="610">
                  <c:v>378</c:v>
                </c:pt>
                <c:pt idx="611">
                  <c:v>379</c:v>
                </c:pt>
                <c:pt idx="612">
                  <c:v>380</c:v>
                </c:pt>
                <c:pt idx="613">
                  <c:v>381</c:v>
                </c:pt>
                <c:pt idx="614">
                  <c:v>382</c:v>
                </c:pt>
                <c:pt idx="615">
                  <c:v>383</c:v>
                </c:pt>
                <c:pt idx="616">
                  <c:v>384</c:v>
                </c:pt>
                <c:pt idx="617">
                  <c:v>385</c:v>
                </c:pt>
                <c:pt idx="618">
                  <c:v>386</c:v>
                </c:pt>
                <c:pt idx="619">
                  <c:v>387</c:v>
                </c:pt>
                <c:pt idx="620">
                  <c:v>388</c:v>
                </c:pt>
                <c:pt idx="621">
                  <c:v>389</c:v>
                </c:pt>
                <c:pt idx="622">
                  <c:v>390</c:v>
                </c:pt>
                <c:pt idx="623">
                  <c:v>391</c:v>
                </c:pt>
                <c:pt idx="624">
                  <c:v>392</c:v>
                </c:pt>
                <c:pt idx="625">
                  <c:v>393</c:v>
                </c:pt>
                <c:pt idx="626">
                  <c:v>394</c:v>
                </c:pt>
                <c:pt idx="627">
                  <c:v>395</c:v>
                </c:pt>
                <c:pt idx="628">
                  <c:v>396</c:v>
                </c:pt>
                <c:pt idx="629">
                  <c:v>397</c:v>
                </c:pt>
                <c:pt idx="630">
                  <c:v>398</c:v>
                </c:pt>
                <c:pt idx="631">
                  <c:v>399</c:v>
                </c:pt>
                <c:pt idx="632">
                  <c:v>400</c:v>
                </c:pt>
                <c:pt idx="633">
                  <c:v>401</c:v>
                </c:pt>
                <c:pt idx="634">
                  <c:v>402</c:v>
                </c:pt>
                <c:pt idx="635">
                  <c:v>402</c:v>
                </c:pt>
                <c:pt idx="636">
                  <c:v>402</c:v>
                </c:pt>
                <c:pt idx="637">
                  <c:v>402</c:v>
                </c:pt>
                <c:pt idx="638">
                  <c:v>403</c:v>
                </c:pt>
                <c:pt idx="639">
                  <c:v>404</c:v>
                </c:pt>
                <c:pt idx="640">
                  <c:v>405</c:v>
                </c:pt>
                <c:pt idx="641">
                  <c:v>406</c:v>
                </c:pt>
                <c:pt idx="642">
                  <c:v>407</c:v>
                </c:pt>
                <c:pt idx="643">
                  <c:v>408</c:v>
                </c:pt>
                <c:pt idx="644">
                  <c:v>409</c:v>
                </c:pt>
                <c:pt idx="645">
                  <c:v>410</c:v>
                </c:pt>
                <c:pt idx="646">
                  <c:v>411</c:v>
                </c:pt>
                <c:pt idx="647">
                  <c:v>412</c:v>
                </c:pt>
                <c:pt idx="648">
                  <c:v>413</c:v>
                </c:pt>
                <c:pt idx="649">
                  <c:v>414</c:v>
                </c:pt>
                <c:pt idx="650">
                  <c:v>415</c:v>
                </c:pt>
                <c:pt idx="651">
                  <c:v>416</c:v>
                </c:pt>
                <c:pt idx="652">
                  <c:v>417</c:v>
                </c:pt>
                <c:pt idx="653">
                  <c:v>418</c:v>
                </c:pt>
                <c:pt idx="654">
                  <c:v>419</c:v>
                </c:pt>
                <c:pt idx="655">
                  <c:v>420</c:v>
                </c:pt>
                <c:pt idx="656">
                  <c:v>421</c:v>
                </c:pt>
                <c:pt idx="657">
                  <c:v>421</c:v>
                </c:pt>
                <c:pt idx="658">
                  <c:v>421</c:v>
                </c:pt>
                <c:pt idx="659">
                  <c:v>421</c:v>
                </c:pt>
                <c:pt idx="660">
                  <c:v>421</c:v>
                </c:pt>
                <c:pt idx="661">
                  <c:v>421</c:v>
                </c:pt>
                <c:pt idx="662">
                  <c:v>422</c:v>
                </c:pt>
                <c:pt idx="663">
                  <c:v>422</c:v>
                </c:pt>
                <c:pt idx="664">
                  <c:v>423</c:v>
                </c:pt>
                <c:pt idx="665">
                  <c:v>424</c:v>
                </c:pt>
                <c:pt idx="666">
                  <c:v>425</c:v>
                </c:pt>
                <c:pt idx="667">
                  <c:v>426</c:v>
                </c:pt>
                <c:pt idx="668">
                  <c:v>427</c:v>
                </c:pt>
                <c:pt idx="669">
                  <c:v>428</c:v>
                </c:pt>
                <c:pt idx="670">
                  <c:v>429</c:v>
                </c:pt>
                <c:pt idx="671">
                  <c:v>430</c:v>
                </c:pt>
                <c:pt idx="672">
                  <c:v>431</c:v>
                </c:pt>
                <c:pt idx="673">
                  <c:v>432</c:v>
                </c:pt>
                <c:pt idx="674">
                  <c:v>433</c:v>
                </c:pt>
                <c:pt idx="675">
                  <c:v>434</c:v>
                </c:pt>
                <c:pt idx="676">
                  <c:v>435</c:v>
                </c:pt>
                <c:pt idx="677">
                  <c:v>435</c:v>
                </c:pt>
                <c:pt idx="678">
                  <c:v>435</c:v>
                </c:pt>
                <c:pt idx="679">
                  <c:v>435</c:v>
                </c:pt>
                <c:pt idx="680">
                  <c:v>436</c:v>
                </c:pt>
                <c:pt idx="681">
                  <c:v>437</c:v>
                </c:pt>
                <c:pt idx="682">
                  <c:v>438</c:v>
                </c:pt>
                <c:pt idx="683">
                  <c:v>438</c:v>
                </c:pt>
                <c:pt idx="684">
                  <c:v>439</c:v>
                </c:pt>
                <c:pt idx="685">
                  <c:v>440</c:v>
                </c:pt>
                <c:pt idx="686">
                  <c:v>441</c:v>
                </c:pt>
                <c:pt idx="687">
                  <c:v>442</c:v>
                </c:pt>
                <c:pt idx="688">
                  <c:v>443</c:v>
                </c:pt>
                <c:pt idx="689">
                  <c:v>444</c:v>
                </c:pt>
                <c:pt idx="690">
                  <c:v>444</c:v>
                </c:pt>
                <c:pt idx="691">
                  <c:v>445</c:v>
                </c:pt>
                <c:pt idx="692">
                  <c:v>446</c:v>
                </c:pt>
                <c:pt idx="693">
                  <c:v>447</c:v>
                </c:pt>
                <c:pt idx="694">
                  <c:v>448</c:v>
                </c:pt>
                <c:pt idx="695">
                  <c:v>448</c:v>
                </c:pt>
                <c:pt idx="696">
                  <c:v>448</c:v>
                </c:pt>
                <c:pt idx="697">
                  <c:v>449</c:v>
                </c:pt>
                <c:pt idx="698">
                  <c:v>449</c:v>
                </c:pt>
                <c:pt idx="699">
                  <c:v>450</c:v>
                </c:pt>
                <c:pt idx="700">
                  <c:v>450</c:v>
                </c:pt>
                <c:pt idx="701">
                  <c:v>451</c:v>
                </c:pt>
                <c:pt idx="702">
                  <c:v>452</c:v>
                </c:pt>
                <c:pt idx="703">
                  <c:v>453</c:v>
                </c:pt>
                <c:pt idx="704">
                  <c:v>454</c:v>
                </c:pt>
                <c:pt idx="705">
                  <c:v>455</c:v>
                </c:pt>
                <c:pt idx="706">
                  <c:v>456</c:v>
                </c:pt>
                <c:pt idx="707">
                  <c:v>457</c:v>
                </c:pt>
                <c:pt idx="708">
                  <c:v>458</c:v>
                </c:pt>
                <c:pt idx="709">
                  <c:v>459</c:v>
                </c:pt>
                <c:pt idx="710">
                  <c:v>460</c:v>
                </c:pt>
                <c:pt idx="711">
                  <c:v>461</c:v>
                </c:pt>
                <c:pt idx="712">
                  <c:v>462</c:v>
                </c:pt>
                <c:pt idx="713">
                  <c:v>463</c:v>
                </c:pt>
                <c:pt idx="714">
                  <c:v>464</c:v>
                </c:pt>
                <c:pt idx="715">
                  <c:v>465</c:v>
                </c:pt>
                <c:pt idx="716">
                  <c:v>466</c:v>
                </c:pt>
                <c:pt idx="717">
                  <c:v>467</c:v>
                </c:pt>
                <c:pt idx="718">
                  <c:v>468</c:v>
                </c:pt>
                <c:pt idx="719">
                  <c:v>469</c:v>
                </c:pt>
                <c:pt idx="720">
                  <c:v>470</c:v>
                </c:pt>
                <c:pt idx="721">
                  <c:v>470</c:v>
                </c:pt>
                <c:pt idx="722">
                  <c:v>470</c:v>
                </c:pt>
                <c:pt idx="723">
                  <c:v>470</c:v>
                </c:pt>
                <c:pt idx="724">
                  <c:v>470</c:v>
                </c:pt>
                <c:pt idx="725">
                  <c:v>470</c:v>
                </c:pt>
                <c:pt idx="726">
                  <c:v>470</c:v>
                </c:pt>
                <c:pt idx="727">
                  <c:v>470</c:v>
                </c:pt>
                <c:pt idx="728">
                  <c:v>470</c:v>
                </c:pt>
                <c:pt idx="729">
                  <c:v>471</c:v>
                </c:pt>
                <c:pt idx="730">
                  <c:v>472</c:v>
                </c:pt>
                <c:pt idx="731">
                  <c:v>473</c:v>
                </c:pt>
                <c:pt idx="732">
                  <c:v>474</c:v>
                </c:pt>
                <c:pt idx="733">
                  <c:v>475</c:v>
                </c:pt>
                <c:pt idx="734">
                  <c:v>476</c:v>
                </c:pt>
                <c:pt idx="735">
                  <c:v>477</c:v>
                </c:pt>
                <c:pt idx="736">
                  <c:v>478</c:v>
                </c:pt>
                <c:pt idx="737">
                  <c:v>479</c:v>
                </c:pt>
                <c:pt idx="738">
                  <c:v>479</c:v>
                </c:pt>
                <c:pt idx="739">
                  <c:v>479</c:v>
                </c:pt>
                <c:pt idx="740">
                  <c:v>479</c:v>
                </c:pt>
                <c:pt idx="741">
                  <c:v>480</c:v>
                </c:pt>
                <c:pt idx="742">
                  <c:v>481</c:v>
                </c:pt>
                <c:pt idx="743">
                  <c:v>482</c:v>
                </c:pt>
                <c:pt idx="744">
                  <c:v>483</c:v>
                </c:pt>
                <c:pt idx="745">
                  <c:v>484</c:v>
                </c:pt>
                <c:pt idx="746">
                  <c:v>485</c:v>
                </c:pt>
                <c:pt idx="747">
                  <c:v>486</c:v>
                </c:pt>
                <c:pt idx="748">
                  <c:v>487</c:v>
                </c:pt>
                <c:pt idx="749">
                  <c:v>488</c:v>
                </c:pt>
                <c:pt idx="750">
                  <c:v>489</c:v>
                </c:pt>
                <c:pt idx="751">
                  <c:v>490</c:v>
                </c:pt>
                <c:pt idx="752">
                  <c:v>491</c:v>
                </c:pt>
                <c:pt idx="753">
                  <c:v>492</c:v>
                </c:pt>
                <c:pt idx="754">
                  <c:v>493</c:v>
                </c:pt>
                <c:pt idx="755">
                  <c:v>494</c:v>
                </c:pt>
                <c:pt idx="756">
                  <c:v>495</c:v>
                </c:pt>
                <c:pt idx="757">
                  <c:v>496</c:v>
                </c:pt>
                <c:pt idx="758">
                  <c:v>497</c:v>
                </c:pt>
                <c:pt idx="759">
                  <c:v>498</c:v>
                </c:pt>
                <c:pt idx="760">
                  <c:v>499</c:v>
                </c:pt>
                <c:pt idx="761">
                  <c:v>500</c:v>
                </c:pt>
                <c:pt idx="762">
                  <c:v>501</c:v>
                </c:pt>
                <c:pt idx="763">
                  <c:v>502</c:v>
                </c:pt>
                <c:pt idx="764">
                  <c:v>503</c:v>
                </c:pt>
                <c:pt idx="765">
                  <c:v>504</c:v>
                </c:pt>
                <c:pt idx="766">
                  <c:v>505</c:v>
                </c:pt>
                <c:pt idx="767">
                  <c:v>506</c:v>
                </c:pt>
                <c:pt idx="768">
                  <c:v>507</c:v>
                </c:pt>
                <c:pt idx="769">
                  <c:v>508</c:v>
                </c:pt>
                <c:pt idx="770">
                  <c:v>509</c:v>
                </c:pt>
                <c:pt idx="771">
                  <c:v>509</c:v>
                </c:pt>
                <c:pt idx="772">
                  <c:v>509</c:v>
                </c:pt>
                <c:pt idx="773">
                  <c:v>509</c:v>
                </c:pt>
                <c:pt idx="774">
                  <c:v>510</c:v>
                </c:pt>
                <c:pt idx="775">
                  <c:v>511</c:v>
                </c:pt>
                <c:pt idx="776">
                  <c:v>511</c:v>
                </c:pt>
                <c:pt idx="777">
                  <c:v>512</c:v>
                </c:pt>
                <c:pt idx="778">
                  <c:v>513</c:v>
                </c:pt>
                <c:pt idx="779">
                  <c:v>513</c:v>
                </c:pt>
                <c:pt idx="780">
                  <c:v>514</c:v>
                </c:pt>
                <c:pt idx="781">
                  <c:v>515</c:v>
                </c:pt>
                <c:pt idx="782">
                  <c:v>516</c:v>
                </c:pt>
                <c:pt idx="783">
                  <c:v>516</c:v>
                </c:pt>
                <c:pt idx="784">
                  <c:v>516</c:v>
                </c:pt>
                <c:pt idx="785">
                  <c:v>516</c:v>
                </c:pt>
                <c:pt idx="786">
                  <c:v>516</c:v>
                </c:pt>
                <c:pt idx="787">
                  <c:v>516</c:v>
                </c:pt>
                <c:pt idx="788">
                  <c:v>517</c:v>
                </c:pt>
                <c:pt idx="789">
                  <c:v>517</c:v>
                </c:pt>
                <c:pt idx="790">
                  <c:v>517</c:v>
                </c:pt>
                <c:pt idx="791">
                  <c:v>518</c:v>
                </c:pt>
                <c:pt idx="792">
                  <c:v>519</c:v>
                </c:pt>
                <c:pt idx="793">
                  <c:v>520</c:v>
                </c:pt>
                <c:pt idx="794">
                  <c:v>521</c:v>
                </c:pt>
                <c:pt idx="795">
                  <c:v>522</c:v>
                </c:pt>
                <c:pt idx="796">
                  <c:v>523</c:v>
                </c:pt>
                <c:pt idx="797">
                  <c:v>524</c:v>
                </c:pt>
                <c:pt idx="798">
                  <c:v>525</c:v>
                </c:pt>
                <c:pt idx="799">
                  <c:v>526</c:v>
                </c:pt>
                <c:pt idx="800">
                  <c:v>527</c:v>
                </c:pt>
                <c:pt idx="801">
                  <c:v>528</c:v>
                </c:pt>
                <c:pt idx="802">
                  <c:v>529</c:v>
                </c:pt>
                <c:pt idx="803">
                  <c:v>530</c:v>
                </c:pt>
                <c:pt idx="804">
                  <c:v>531</c:v>
                </c:pt>
                <c:pt idx="805">
                  <c:v>532</c:v>
                </c:pt>
                <c:pt idx="806">
                  <c:v>533</c:v>
                </c:pt>
                <c:pt idx="807">
                  <c:v>534</c:v>
                </c:pt>
                <c:pt idx="808">
                  <c:v>535</c:v>
                </c:pt>
                <c:pt idx="809">
                  <c:v>536</c:v>
                </c:pt>
                <c:pt idx="810">
                  <c:v>537</c:v>
                </c:pt>
                <c:pt idx="811">
                  <c:v>538</c:v>
                </c:pt>
                <c:pt idx="812">
                  <c:v>539</c:v>
                </c:pt>
                <c:pt idx="813">
                  <c:v>540</c:v>
                </c:pt>
                <c:pt idx="814">
                  <c:v>541</c:v>
                </c:pt>
                <c:pt idx="815">
                  <c:v>542</c:v>
                </c:pt>
                <c:pt idx="816">
                  <c:v>543</c:v>
                </c:pt>
                <c:pt idx="817">
                  <c:v>544</c:v>
                </c:pt>
                <c:pt idx="818">
                  <c:v>545</c:v>
                </c:pt>
                <c:pt idx="819">
                  <c:v>545</c:v>
                </c:pt>
                <c:pt idx="820">
                  <c:v>546</c:v>
                </c:pt>
                <c:pt idx="821">
                  <c:v>547</c:v>
                </c:pt>
                <c:pt idx="822">
                  <c:v>547</c:v>
                </c:pt>
                <c:pt idx="823">
                  <c:v>548</c:v>
                </c:pt>
                <c:pt idx="824">
                  <c:v>548</c:v>
                </c:pt>
                <c:pt idx="825">
                  <c:v>549</c:v>
                </c:pt>
                <c:pt idx="826">
                  <c:v>550</c:v>
                </c:pt>
                <c:pt idx="827">
                  <c:v>551</c:v>
                </c:pt>
                <c:pt idx="828">
                  <c:v>552</c:v>
                </c:pt>
                <c:pt idx="829">
                  <c:v>553</c:v>
                </c:pt>
                <c:pt idx="830">
                  <c:v>554</c:v>
                </c:pt>
                <c:pt idx="831">
                  <c:v>555</c:v>
                </c:pt>
                <c:pt idx="832">
                  <c:v>556</c:v>
                </c:pt>
                <c:pt idx="833">
                  <c:v>557</c:v>
                </c:pt>
                <c:pt idx="834">
                  <c:v>558</c:v>
                </c:pt>
                <c:pt idx="835">
                  <c:v>559</c:v>
                </c:pt>
                <c:pt idx="836">
                  <c:v>559</c:v>
                </c:pt>
                <c:pt idx="837">
                  <c:v>559</c:v>
                </c:pt>
                <c:pt idx="838">
                  <c:v>559</c:v>
                </c:pt>
                <c:pt idx="839">
                  <c:v>560</c:v>
                </c:pt>
                <c:pt idx="840">
                  <c:v>560</c:v>
                </c:pt>
                <c:pt idx="841">
                  <c:v>561</c:v>
                </c:pt>
                <c:pt idx="842">
                  <c:v>562</c:v>
                </c:pt>
                <c:pt idx="843">
                  <c:v>563</c:v>
                </c:pt>
                <c:pt idx="844">
                  <c:v>564</c:v>
                </c:pt>
                <c:pt idx="845">
                  <c:v>565</c:v>
                </c:pt>
                <c:pt idx="846">
                  <c:v>566</c:v>
                </c:pt>
                <c:pt idx="847">
                  <c:v>567</c:v>
                </c:pt>
                <c:pt idx="848">
                  <c:v>568</c:v>
                </c:pt>
                <c:pt idx="849">
                  <c:v>569</c:v>
                </c:pt>
                <c:pt idx="850">
                  <c:v>570</c:v>
                </c:pt>
                <c:pt idx="851">
                  <c:v>570</c:v>
                </c:pt>
                <c:pt idx="852">
                  <c:v>571</c:v>
                </c:pt>
                <c:pt idx="853">
                  <c:v>572</c:v>
                </c:pt>
                <c:pt idx="854">
                  <c:v>572</c:v>
                </c:pt>
                <c:pt idx="855">
                  <c:v>573</c:v>
                </c:pt>
                <c:pt idx="856">
                  <c:v>574</c:v>
                </c:pt>
                <c:pt idx="857">
                  <c:v>575</c:v>
                </c:pt>
                <c:pt idx="858">
                  <c:v>576</c:v>
                </c:pt>
                <c:pt idx="859">
                  <c:v>577</c:v>
                </c:pt>
                <c:pt idx="860">
                  <c:v>578</c:v>
                </c:pt>
                <c:pt idx="861">
                  <c:v>579</c:v>
                </c:pt>
                <c:pt idx="862">
                  <c:v>580</c:v>
                </c:pt>
                <c:pt idx="863">
                  <c:v>581</c:v>
                </c:pt>
                <c:pt idx="864">
                  <c:v>582</c:v>
                </c:pt>
                <c:pt idx="865">
                  <c:v>583</c:v>
                </c:pt>
                <c:pt idx="866">
                  <c:v>584</c:v>
                </c:pt>
                <c:pt idx="867">
                  <c:v>585</c:v>
                </c:pt>
                <c:pt idx="868">
                  <c:v>586</c:v>
                </c:pt>
                <c:pt idx="869">
                  <c:v>587</c:v>
                </c:pt>
                <c:pt idx="870">
                  <c:v>587</c:v>
                </c:pt>
                <c:pt idx="871">
                  <c:v>588</c:v>
                </c:pt>
                <c:pt idx="872">
                  <c:v>589</c:v>
                </c:pt>
                <c:pt idx="873">
                  <c:v>590</c:v>
                </c:pt>
                <c:pt idx="874">
                  <c:v>591</c:v>
                </c:pt>
                <c:pt idx="875">
                  <c:v>592</c:v>
                </c:pt>
                <c:pt idx="876">
                  <c:v>592</c:v>
                </c:pt>
                <c:pt idx="877">
                  <c:v>593</c:v>
                </c:pt>
                <c:pt idx="878">
                  <c:v>593</c:v>
                </c:pt>
                <c:pt idx="879">
                  <c:v>594</c:v>
                </c:pt>
                <c:pt idx="880">
                  <c:v>595</c:v>
                </c:pt>
                <c:pt idx="881">
                  <c:v>596</c:v>
                </c:pt>
                <c:pt idx="882">
                  <c:v>597</c:v>
                </c:pt>
                <c:pt idx="883">
                  <c:v>598</c:v>
                </c:pt>
                <c:pt idx="884">
                  <c:v>599</c:v>
                </c:pt>
                <c:pt idx="885">
                  <c:v>600</c:v>
                </c:pt>
                <c:pt idx="886">
                  <c:v>601</c:v>
                </c:pt>
                <c:pt idx="887">
                  <c:v>602</c:v>
                </c:pt>
                <c:pt idx="888">
                  <c:v>603</c:v>
                </c:pt>
                <c:pt idx="889">
                  <c:v>604</c:v>
                </c:pt>
                <c:pt idx="890">
                  <c:v>605</c:v>
                </c:pt>
                <c:pt idx="891">
                  <c:v>605</c:v>
                </c:pt>
                <c:pt idx="892">
                  <c:v>606</c:v>
                </c:pt>
                <c:pt idx="893">
                  <c:v>607</c:v>
                </c:pt>
                <c:pt idx="894">
                  <c:v>608</c:v>
                </c:pt>
                <c:pt idx="895">
                  <c:v>609</c:v>
                </c:pt>
                <c:pt idx="896">
                  <c:v>610</c:v>
                </c:pt>
                <c:pt idx="897">
                  <c:v>611</c:v>
                </c:pt>
                <c:pt idx="898">
                  <c:v>612</c:v>
                </c:pt>
                <c:pt idx="899">
                  <c:v>613</c:v>
                </c:pt>
                <c:pt idx="900">
                  <c:v>614</c:v>
                </c:pt>
                <c:pt idx="901">
                  <c:v>615</c:v>
                </c:pt>
                <c:pt idx="902">
                  <c:v>616</c:v>
                </c:pt>
                <c:pt idx="903">
                  <c:v>617</c:v>
                </c:pt>
                <c:pt idx="904">
                  <c:v>618</c:v>
                </c:pt>
                <c:pt idx="905">
                  <c:v>619</c:v>
                </c:pt>
                <c:pt idx="906">
                  <c:v>620</c:v>
                </c:pt>
                <c:pt idx="907">
                  <c:v>621</c:v>
                </c:pt>
                <c:pt idx="908">
                  <c:v>622</c:v>
                </c:pt>
                <c:pt idx="909">
                  <c:v>623</c:v>
                </c:pt>
                <c:pt idx="910">
                  <c:v>623</c:v>
                </c:pt>
                <c:pt idx="911">
                  <c:v>623</c:v>
                </c:pt>
                <c:pt idx="912">
                  <c:v>623</c:v>
                </c:pt>
                <c:pt idx="913">
                  <c:v>624</c:v>
                </c:pt>
                <c:pt idx="914">
                  <c:v>625</c:v>
                </c:pt>
                <c:pt idx="915">
                  <c:v>626</c:v>
                </c:pt>
                <c:pt idx="916">
                  <c:v>627</c:v>
                </c:pt>
                <c:pt idx="917">
                  <c:v>628</c:v>
                </c:pt>
                <c:pt idx="918">
                  <c:v>629</c:v>
                </c:pt>
                <c:pt idx="919">
                  <c:v>630</c:v>
                </c:pt>
                <c:pt idx="920">
                  <c:v>631</c:v>
                </c:pt>
                <c:pt idx="921">
                  <c:v>632</c:v>
                </c:pt>
                <c:pt idx="922">
                  <c:v>633</c:v>
                </c:pt>
                <c:pt idx="923">
                  <c:v>634</c:v>
                </c:pt>
                <c:pt idx="924">
                  <c:v>635</c:v>
                </c:pt>
                <c:pt idx="925">
                  <c:v>636</c:v>
                </c:pt>
                <c:pt idx="926">
                  <c:v>637</c:v>
                </c:pt>
                <c:pt idx="927">
                  <c:v>638</c:v>
                </c:pt>
                <c:pt idx="928">
                  <c:v>639</c:v>
                </c:pt>
                <c:pt idx="929">
                  <c:v>640</c:v>
                </c:pt>
                <c:pt idx="930">
                  <c:v>641</c:v>
                </c:pt>
                <c:pt idx="931">
                  <c:v>642</c:v>
                </c:pt>
                <c:pt idx="932">
                  <c:v>643</c:v>
                </c:pt>
                <c:pt idx="933">
                  <c:v>644</c:v>
                </c:pt>
                <c:pt idx="934">
                  <c:v>645</c:v>
                </c:pt>
                <c:pt idx="935">
                  <c:v>646</c:v>
                </c:pt>
                <c:pt idx="936">
                  <c:v>647</c:v>
                </c:pt>
                <c:pt idx="937">
                  <c:v>648</c:v>
                </c:pt>
                <c:pt idx="938">
                  <c:v>649</c:v>
                </c:pt>
                <c:pt idx="939">
                  <c:v>650</c:v>
                </c:pt>
                <c:pt idx="940">
                  <c:v>651</c:v>
                </c:pt>
                <c:pt idx="941">
                  <c:v>652</c:v>
                </c:pt>
                <c:pt idx="942">
                  <c:v>653</c:v>
                </c:pt>
                <c:pt idx="943">
                  <c:v>654</c:v>
                </c:pt>
                <c:pt idx="944">
                  <c:v>655</c:v>
                </c:pt>
                <c:pt idx="945">
                  <c:v>656</c:v>
                </c:pt>
                <c:pt idx="946">
                  <c:v>657</c:v>
                </c:pt>
                <c:pt idx="947">
                  <c:v>658</c:v>
                </c:pt>
                <c:pt idx="948">
                  <c:v>659</c:v>
                </c:pt>
                <c:pt idx="949">
                  <c:v>660</c:v>
                </c:pt>
                <c:pt idx="950">
                  <c:v>661</c:v>
                </c:pt>
                <c:pt idx="951">
                  <c:v>662</c:v>
                </c:pt>
                <c:pt idx="952">
                  <c:v>662</c:v>
                </c:pt>
                <c:pt idx="953">
                  <c:v>662</c:v>
                </c:pt>
                <c:pt idx="954">
                  <c:v>662</c:v>
                </c:pt>
                <c:pt idx="955">
                  <c:v>662</c:v>
                </c:pt>
                <c:pt idx="956">
                  <c:v>662</c:v>
                </c:pt>
                <c:pt idx="957">
                  <c:v>662</c:v>
                </c:pt>
                <c:pt idx="958">
                  <c:v>662</c:v>
                </c:pt>
                <c:pt idx="959">
                  <c:v>662</c:v>
                </c:pt>
                <c:pt idx="960">
                  <c:v>662</c:v>
                </c:pt>
                <c:pt idx="961">
                  <c:v>662</c:v>
                </c:pt>
                <c:pt idx="962">
                  <c:v>662</c:v>
                </c:pt>
                <c:pt idx="963">
                  <c:v>662</c:v>
                </c:pt>
                <c:pt idx="964">
                  <c:v>662</c:v>
                </c:pt>
                <c:pt idx="965">
                  <c:v>662</c:v>
                </c:pt>
                <c:pt idx="966">
                  <c:v>662</c:v>
                </c:pt>
                <c:pt idx="967">
                  <c:v>662</c:v>
                </c:pt>
                <c:pt idx="968">
                  <c:v>662</c:v>
                </c:pt>
                <c:pt idx="969">
                  <c:v>662</c:v>
                </c:pt>
                <c:pt idx="970">
                  <c:v>662</c:v>
                </c:pt>
                <c:pt idx="971">
                  <c:v>662</c:v>
                </c:pt>
                <c:pt idx="972">
                  <c:v>662</c:v>
                </c:pt>
                <c:pt idx="973">
                  <c:v>662</c:v>
                </c:pt>
                <c:pt idx="974">
                  <c:v>662</c:v>
                </c:pt>
                <c:pt idx="975">
                  <c:v>662</c:v>
                </c:pt>
                <c:pt idx="976">
                  <c:v>662</c:v>
                </c:pt>
                <c:pt idx="977">
                  <c:v>662</c:v>
                </c:pt>
                <c:pt idx="978">
                  <c:v>662</c:v>
                </c:pt>
                <c:pt idx="979">
                  <c:v>662</c:v>
                </c:pt>
                <c:pt idx="980">
                  <c:v>663</c:v>
                </c:pt>
                <c:pt idx="981">
                  <c:v>664</c:v>
                </c:pt>
                <c:pt idx="982">
                  <c:v>665</c:v>
                </c:pt>
                <c:pt idx="983">
                  <c:v>666</c:v>
                </c:pt>
                <c:pt idx="984">
                  <c:v>666</c:v>
                </c:pt>
                <c:pt idx="985">
                  <c:v>667</c:v>
                </c:pt>
                <c:pt idx="986">
                  <c:v>668</c:v>
                </c:pt>
                <c:pt idx="987">
                  <c:v>669</c:v>
                </c:pt>
                <c:pt idx="988">
                  <c:v>669</c:v>
                </c:pt>
                <c:pt idx="989">
                  <c:v>670</c:v>
                </c:pt>
                <c:pt idx="990">
                  <c:v>670</c:v>
                </c:pt>
                <c:pt idx="991">
                  <c:v>671</c:v>
                </c:pt>
                <c:pt idx="992">
                  <c:v>671</c:v>
                </c:pt>
                <c:pt idx="993">
                  <c:v>672</c:v>
                </c:pt>
                <c:pt idx="994">
                  <c:v>673</c:v>
                </c:pt>
                <c:pt idx="995">
                  <c:v>674</c:v>
                </c:pt>
                <c:pt idx="996">
                  <c:v>674</c:v>
                </c:pt>
                <c:pt idx="997">
                  <c:v>674</c:v>
                </c:pt>
                <c:pt idx="998">
                  <c:v>674</c:v>
                </c:pt>
                <c:pt idx="999">
                  <c:v>675</c:v>
                </c:pt>
                <c:pt idx="1000">
                  <c:v>676</c:v>
                </c:pt>
                <c:pt idx="1001">
                  <c:v>677</c:v>
                </c:pt>
                <c:pt idx="1002">
                  <c:v>677</c:v>
                </c:pt>
                <c:pt idx="1003">
                  <c:v>677</c:v>
                </c:pt>
                <c:pt idx="1004">
                  <c:v>678</c:v>
                </c:pt>
                <c:pt idx="1005">
                  <c:v>679</c:v>
                </c:pt>
                <c:pt idx="1006">
                  <c:v>680</c:v>
                </c:pt>
                <c:pt idx="1007">
                  <c:v>681</c:v>
                </c:pt>
                <c:pt idx="1008">
                  <c:v>682</c:v>
                </c:pt>
                <c:pt idx="1009">
                  <c:v>683</c:v>
                </c:pt>
                <c:pt idx="1010">
                  <c:v>683</c:v>
                </c:pt>
                <c:pt idx="1011">
                  <c:v>684</c:v>
                </c:pt>
                <c:pt idx="1012">
                  <c:v>685</c:v>
                </c:pt>
                <c:pt idx="1013">
                  <c:v>686</c:v>
                </c:pt>
                <c:pt idx="1014">
                  <c:v>687</c:v>
                </c:pt>
                <c:pt idx="1015">
                  <c:v>688</c:v>
                </c:pt>
                <c:pt idx="1016">
                  <c:v>689</c:v>
                </c:pt>
                <c:pt idx="1017">
                  <c:v>690</c:v>
                </c:pt>
                <c:pt idx="1018">
                  <c:v>691</c:v>
                </c:pt>
                <c:pt idx="1019">
                  <c:v>692</c:v>
                </c:pt>
                <c:pt idx="1020">
                  <c:v>693</c:v>
                </c:pt>
                <c:pt idx="1021">
                  <c:v>694</c:v>
                </c:pt>
                <c:pt idx="1022">
                  <c:v>695</c:v>
                </c:pt>
                <c:pt idx="1023">
                  <c:v>696</c:v>
                </c:pt>
                <c:pt idx="1024">
                  <c:v>697</c:v>
                </c:pt>
                <c:pt idx="1025">
                  <c:v>698</c:v>
                </c:pt>
                <c:pt idx="1026">
                  <c:v>699</c:v>
                </c:pt>
                <c:pt idx="1027">
                  <c:v>700</c:v>
                </c:pt>
                <c:pt idx="1028">
                  <c:v>701</c:v>
                </c:pt>
                <c:pt idx="1029">
                  <c:v>702</c:v>
                </c:pt>
                <c:pt idx="1030">
                  <c:v>703</c:v>
                </c:pt>
                <c:pt idx="1031">
                  <c:v>704</c:v>
                </c:pt>
                <c:pt idx="1032">
                  <c:v>705</c:v>
                </c:pt>
                <c:pt idx="1033">
                  <c:v>706</c:v>
                </c:pt>
                <c:pt idx="1034">
                  <c:v>706</c:v>
                </c:pt>
                <c:pt idx="1035">
                  <c:v>707</c:v>
                </c:pt>
                <c:pt idx="1036">
                  <c:v>708</c:v>
                </c:pt>
                <c:pt idx="1037">
                  <c:v>709</c:v>
                </c:pt>
                <c:pt idx="1038">
                  <c:v>710</c:v>
                </c:pt>
                <c:pt idx="1039">
                  <c:v>711</c:v>
                </c:pt>
                <c:pt idx="1040">
                  <c:v>712</c:v>
                </c:pt>
                <c:pt idx="1041">
                  <c:v>713</c:v>
                </c:pt>
                <c:pt idx="1042">
                  <c:v>713</c:v>
                </c:pt>
                <c:pt idx="1043">
                  <c:v>714</c:v>
                </c:pt>
                <c:pt idx="1044">
                  <c:v>714</c:v>
                </c:pt>
                <c:pt idx="1045">
                  <c:v>715</c:v>
                </c:pt>
                <c:pt idx="1046">
                  <c:v>715</c:v>
                </c:pt>
                <c:pt idx="1047">
                  <c:v>715</c:v>
                </c:pt>
                <c:pt idx="1048">
                  <c:v>715</c:v>
                </c:pt>
                <c:pt idx="1049">
                  <c:v>715</c:v>
                </c:pt>
                <c:pt idx="1050">
                  <c:v>716</c:v>
                </c:pt>
                <c:pt idx="1051">
                  <c:v>717</c:v>
                </c:pt>
                <c:pt idx="1052">
                  <c:v>718</c:v>
                </c:pt>
                <c:pt idx="1053">
                  <c:v>719</c:v>
                </c:pt>
                <c:pt idx="1054">
                  <c:v>720</c:v>
                </c:pt>
                <c:pt idx="1055">
                  <c:v>720</c:v>
                </c:pt>
                <c:pt idx="1056">
                  <c:v>720</c:v>
                </c:pt>
                <c:pt idx="1057">
                  <c:v>720</c:v>
                </c:pt>
                <c:pt idx="1058">
                  <c:v>721</c:v>
                </c:pt>
                <c:pt idx="1059">
                  <c:v>722</c:v>
                </c:pt>
                <c:pt idx="1060">
                  <c:v>723</c:v>
                </c:pt>
                <c:pt idx="1061">
                  <c:v>724</c:v>
                </c:pt>
                <c:pt idx="1062">
                  <c:v>725</c:v>
                </c:pt>
                <c:pt idx="1063">
                  <c:v>726</c:v>
                </c:pt>
                <c:pt idx="1064">
                  <c:v>727</c:v>
                </c:pt>
                <c:pt idx="1065">
                  <c:v>728</c:v>
                </c:pt>
                <c:pt idx="1066">
                  <c:v>729</c:v>
                </c:pt>
                <c:pt idx="1067">
                  <c:v>730</c:v>
                </c:pt>
                <c:pt idx="1068">
                  <c:v>731</c:v>
                </c:pt>
                <c:pt idx="1069">
                  <c:v>732</c:v>
                </c:pt>
                <c:pt idx="1070">
                  <c:v>733</c:v>
                </c:pt>
                <c:pt idx="1071">
                  <c:v>734</c:v>
                </c:pt>
                <c:pt idx="1072">
                  <c:v>734</c:v>
                </c:pt>
                <c:pt idx="1073">
                  <c:v>734</c:v>
                </c:pt>
                <c:pt idx="1074">
                  <c:v>734</c:v>
                </c:pt>
                <c:pt idx="1075">
                  <c:v>734</c:v>
                </c:pt>
                <c:pt idx="1076">
                  <c:v>734</c:v>
                </c:pt>
                <c:pt idx="1077">
                  <c:v>734</c:v>
                </c:pt>
                <c:pt idx="1078">
                  <c:v>735</c:v>
                </c:pt>
                <c:pt idx="1079">
                  <c:v>736</c:v>
                </c:pt>
                <c:pt idx="1080">
                  <c:v>737</c:v>
                </c:pt>
                <c:pt idx="1081">
                  <c:v>738</c:v>
                </c:pt>
                <c:pt idx="1082">
                  <c:v>739</c:v>
                </c:pt>
                <c:pt idx="1083">
                  <c:v>740</c:v>
                </c:pt>
                <c:pt idx="1084">
                  <c:v>741</c:v>
                </c:pt>
                <c:pt idx="1085">
                  <c:v>742</c:v>
                </c:pt>
                <c:pt idx="1086">
                  <c:v>743</c:v>
                </c:pt>
                <c:pt idx="1087">
                  <c:v>744</c:v>
                </c:pt>
                <c:pt idx="1088">
                  <c:v>745</c:v>
                </c:pt>
                <c:pt idx="1089">
                  <c:v>746</c:v>
                </c:pt>
                <c:pt idx="1090">
                  <c:v>747</c:v>
                </c:pt>
                <c:pt idx="1091">
                  <c:v>747</c:v>
                </c:pt>
                <c:pt idx="1092">
                  <c:v>747</c:v>
                </c:pt>
                <c:pt idx="1093">
                  <c:v>747</c:v>
                </c:pt>
                <c:pt idx="1094">
                  <c:v>748</c:v>
                </c:pt>
                <c:pt idx="1095">
                  <c:v>749</c:v>
                </c:pt>
                <c:pt idx="1096">
                  <c:v>750</c:v>
                </c:pt>
                <c:pt idx="1097">
                  <c:v>751</c:v>
                </c:pt>
                <c:pt idx="1098">
                  <c:v>752</c:v>
                </c:pt>
                <c:pt idx="1099">
                  <c:v>753</c:v>
                </c:pt>
                <c:pt idx="1100">
                  <c:v>754</c:v>
                </c:pt>
                <c:pt idx="1101">
                  <c:v>755</c:v>
                </c:pt>
                <c:pt idx="1102">
                  <c:v>756</c:v>
                </c:pt>
                <c:pt idx="1103">
                  <c:v>757</c:v>
                </c:pt>
                <c:pt idx="1104">
                  <c:v>758</c:v>
                </c:pt>
                <c:pt idx="1105">
                  <c:v>759</c:v>
                </c:pt>
                <c:pt idx="1106">
                  <c:v>760</c:v>
                </c:pt>
                <c:pt idx="1107">
                  <c:v>761</c:v>
                </c:pt>
                <c:pt idx="1108">
                  <c:v>762</c:v>
                </c:pt>
                <c:pt idx="1109">
                  <c:v>763</c:v>
                </c:pt>
                <c:pt idx="1110">
                  <c:v>764</c:v>
                </c:pt>
                <c:pt idx="1111">
                  <c:v>765</c:v>
                </c:pt>
                <c:pt idx="1112">
                  <c:v>766</c:v>
                </c:pt>
                <c:pt idx="1113">
                  <c:v>767</c:v>
                </c:pt>
                <c:pt idx="1114">
                  <c:v>768</c:v>
                </c:pt>
                <c:pt idx="1115">
                  <c:v>769</c:v>
                </c:pt>
                <c:pt idx="1116">
                  <c:v>770</c:v>
                </c:pt>
                <c:pt idx="1117">
                  <c:v>771</c:v>
                </c:pt>
                <c:pt idx="1118">
                  <c:v>772</c:v>
                </c:pt>
                <c:pt idx="1119">
                  <c:v>773</c:v>
                </c:pt>
                <c:pt idx="1120">
                  <c:v>774</c:v>
                </c:pt>
                <c:pt idx="1121">
                  <c:v>775</c:v>
                </c:pt>
                <c:pt idx="1122">
                  <c:v>776</c:v>
                </c:pt>
                <c:pt idx="1123">
                  <c:v>777</c:v>
                </c:pt>
                <c:pt idx="1124">
                  <c:v>778</c:v>
                </c:pt>
                <c:pt idx="1125">
                  <c:v>779</c:v>
                </c:pt>
                <c:pt idx="1126">
                  <c:v>780</c:v>
                </c:pt>
                <c:pt idx="1127">
                  <c:v>781</c:v>
                </c:pt>
                <c:pt idx="1128">
                  <c:v>782</c:v>
                </c:pt>
                <c:pt idx="1129">
                  <c:v>783</c:v>
                </c:pt>
                <c:pt idx="1130">
                  <c:v>784</c:v>
                </c:pt>
                <c:pt idx="1131">
                  <c:v>785</c:v>
                </c:pt>
                <c:pt idx="1132">
                  <c:v>786</c:v>
                </c:pt>
                <c:pt idx="1133">
                  <c:v>787</c:v>
                </c:pt>
                <c:pt idx="1134">
                  <c:v>788</c:v>
                </c:pt>
                <c:pt idx="1135">
                  <c:v>789</c:v>
                </c:pt>
                <c:pt idx="1136">
                  <c:v>790</c:v>
                </c:pt>
                <c:pt idx="1137">
                  <c:v>791</c:v>
                </c:pt>
                <c:pt idx="1138">
                  <c:v>792</c:v>
                </c:pt>
                <c:pt idx="1139">
                  <c:v>793</c:v>
                </c:pt>
                <c:pt idx="1140">
                  <c:v>794</c:v>
                </c:pt>
                <c:pt idx="1141">
                  <c:v>795</c:v>
                </c:pt>
                <c:pt idx="1142">
                  <c:v>796</c:v>
                </c:pt>
                <c:pt idx="1143">
                  <c:v>797</c:v>
                </c:pt>
                <c:pt idx="1144">
                  <c:v>798</c:v>
                </c:pt>
                <c:pt idx="1145">
                  <c:v>799</c:v>
                </c:pt>
                <c:pt idx="1146">
                  <c:v>800</c:v>
                </c:pt>
                <c:pt idx="1147">
                  <c:v>801</c:v>
                </c:pt>
                <c:pt idx="1148">
                  <c:v>802</c:v>
                </c:pt>
                <c:pt idx="1149">
                  <c:v>803</c:v>
                </c:pt>
                <c:pt idx="1150">
                  <c:v>804</c:v>
                </c:pt>
                <c:pt idx="1151">
                  <c:v>805</c:v>
                </c:pt>
                <c:pt idx="1152">
                  <c:v>806</c:v>
                </c:pt>
                <c:pt idx="1153">
                  <c:v>807</c:v>
                </c:pt>
                <c:pt idx="1154">
                  <c:v>808</c:v>
                </c:pt>
                <c:pt idx="1155">
                  <c:v>809</c:v>
                </c:pt>
                <c:pt idx="1156">
                  <c:v>810</c:v>
                </c:pt>
                <c:pt idx="1157">
                  <c:v>811</c:v>
                </c:pt>
                <c:pt idx="1158">
                  <c:v>812</c:v>
                </c:pt>
                <c:pt idx="1159">
                  <c:v>812</c:v>
                </c:pt>
                <c:pt idx="1160">
                  <c:v>813</c:v>
                </c:pt>
                <c:pt idx="1161">
                  <c:v>814</c:v>
                </c:pt>
                <c:pt idx="1162">
                  <c:v>815</c:v>
                </c:pt>
                <c:pt idx="1163">
                  <c:v>816</c:v>
                </c:pt>
                <c:pt idx="1164">
                  <c:v>816</c:v>
                </c:pt>
                <c:pt idx="1165">
                  <c:v>816</c:v>
                </c:pt>
                <c:pt idx="1166">
                  <c:v>817</c:v>
                </c:pt>
                <c:pt idx="1167">
                  <c:v>817</c:v>
                </c:pt>
                <c:pt idx="1168">
                  <c:v>817</c:v>
                </c:pt>
                <c:pt idx="1169">
                  <c:v>817</c:v>
                </c:pt>
                <c:pt idx="1170">
                  <c:v>818</c:v>
                </c:pt>
                <c:pt idx="1171">
                  <c:v>818</c:v>
                </c:pt>
                <c:pt idx="1172">
                  <c:v>819</c:v>
                </c:pt>
                <c:pt idx="1173">
                  <c:v>819</c:v>
                </c:pt>
                <c:pt idx="1174">
                  <c:v>820</c:v>
                </c:pt>
                <c:pt idx="1175">
                  <c:v>821</c:v>
                </c:pt>
                <c:pt idx="1176">
                  <c:v>822</c:v>
                </c:pt>
                <c:pt idx="1177">
                  <c:v>822</c:v>
                </c:pt>
                <c:pt idx="1178">
                  <c:v>823</c:v>
                </c:pt>
                <c:pt idx="1179">
                  <c:v>824</c:v>
                </c:pt>
                <c:pt idx="1180">
                  <c:v>825</c:v>
                </c:pt>
                <c:pt idx="1181">
                  <c:v>826</c:v>
                </c:pt>
                <c:pt idx="1182">
                  <c:v>827</c:v>
                </c:pt>
                <c:pt idx="1183">
                  <c:v>828</c:v>
                </c:pt>
                <c:pt idx="1184">
                  <c:v>829</c:v>
                </c:pt>
                <c:pt idx="1185">
                  <c:v>830</c:v>
                </c:pt>
                <c:pt idx="1186">
                  <c:v>831</c:v>
                </c:pt>
                <c:pt idx="1187">
                  <c:v>832</c:v>
                </c:pt>
                <c:pt idx="1188">
                  <c:v>833</c:v>
                </c:pt>
                <c:pt idx="1189">
                  <c:v>834</c:v>
                </c:pt>
                <c:pt idx="1190">
                  <c:v>835</c:v>
                </c:pt>
                <c:pt idx="1191">
                  <c:v>836</c:v>
                </c:pt>
                <c:pt idx="1192">
                  <c:v>837</c:v>
                </c:pt>
                <c:pt idx="1193">
                  <c:v>838</c:v>
                </c:pt>
                <c:pt idx="1194">
                  <c:v>839</c:v>
                </c:pt>
                <c:pt idx="1195">
                  <c:v>840</c:v>
                </c:pt>
                <c:pt idx="1196">
                  <c:v>841</c:v>
                </c:pt>
                <c:pt idx="1197">
                  <c:v>842</c:v>
                </c:pt>
                <c:pt idx="1198">
                  <c:v>843</c:v>
                </c:pt>
                <c:pt idx="1199">
                  <c:v>844</c:v>
                </c:pt>
                <c:pt idx="1200">
                  <c:v>845</c:v>
                </c:pt>
                <c:pt idx="1201">
                  <c:v>845</c:v>
                </c:pt>
                <c:pt idx="1202">
                  <c:v>846</c:v>
                </c:pt>
                <c:pt idx="1203">
                  <c:v>846</c:v>
                </c:pt>
                <c:pt idx="1204">
                  <c:v>846</c:v>
                </c:pt>
                <c:pt idx="1205">
                  <c:v>846</c:v>
                </c:pt>
                <c:pt idx="1206">
                  <c:v>846</c:v>
                </c:pt>
                <c:pt idx="1207">
                  <c:v>846</c:v>
                </c:pt>
                <c:pt idx="1208">
                  <c:v>847</c:v>
                </c:pt>
                <c:pt idx="1209">
                  <c:v>848</c:v>
                </c:pt>
                <c:pt idx="1210">
                  <c:v>848</c:v>
                </c:pt>
                <c:pt idx="1211">
                  <c:v>849</c:v>
                </c:pt>
                <c:pt idx="1212">
                  <c:v>850</c:v>
                </c:pt>
                <c:pt idx="1213">
                  <c:v>851</c:v>
                </c:pt>
                <c:pt idx="1214">
                  <c:v>851</c:v>
                </c:pt>
                <c:pt idx="1215">
                  <c:v>852</c:v>
                </c:pt>
                <c:pt idx="1216">
                  <c:v>852</c:v>
                </c:pt>
                <c:pt idx="1217">
                  <c:v>853</c:v>
                </c:pt>
                <c:pt idx="1218">
                  <c:v>854</c:v>
                </c:pt>
                <c:pt idx="1219">
                  <c:v>855</c:v>
                </c:pt>
                <c:pt idx="1220">
                  <c:v>856</c:v>
                </c:pt>
                <c:pt idx="1221">
                  <c:v>857</c:v>
                </c:pt>
                <c:pt idx="1222">
                  <c:v>858</c:v>
                </c:pt>
                <c:pt idx="1223">
                  <c:v>859</c:v>
                </c:pt>
                <c:pt idx="1224">
                  <c:v>860</c:v>
                </c:pt>
                <c:pt idx="1225">
                  <c:v>861</c:v>
                </c:pt>
                <c:pt idx="1226">
                  <c:v>862</c:v>
                </c:pt>
                <c:pt idx="1227">
                  <c:v>863</c:v>
                </c:pt>
                <c:pt idx="1228">
                  <c:v>864</c:v>
                </c:pt>
                <c:pt idx="1229">
                  <c:v>865</c:v>
                </c:pt>
                <c:pt idx="1230">
                  <c:v>866</c:v>
                </c:pt>
                <c:pt idx="1231">
                  <c:v>866</c:v>
                </c:pt>
                <c:pt idx="1232">
                  <c:v>866</c:v>
                </c:pt>
                <c:pt idx="1233">
                  <c:v>866</c:v>
                </c:pt>
                <c:pt idx="1234">
                  <c:v>866</c:v>
                </c:pt>
                <c:pt idx="1235">
                  <c:v>866</c:v>
                </c:pt>
                <c:pt idx="1236">
                  <c:v>866</c:v>
                </c:pt>
                <c:pt idx="1237">
                  <c:v>866</c:v>
                </c:pt>
                <c:pt idx="1238">
                  <c:v>866</c:v>
                </c:pt>
                <c:pt idx="1239">
                  <c:v>867</c:v>
                </c:pt>
                <c:pt idx="1240">
                  <c:v>867</c:v>
                </c:pt>
                <c:pt idx="1241">
                  <c:v>868</c:v>
                </c:pt>
                <c:pt idx="1242">
                  <c:v>869</c:v>
                </c:pt>
                <c:pt idx="1243">
                  <c:v>870</c:v>
                </c:pt>
                <c:pt idx="1244">
                  <c:v>871</c:v>
                </c:pt>
                <c:pt idx="1245">
                  <c:v>872</c:v>
                </c:pt>
                <c:pt idx="1246">
                  <c:v>873</c:v>
                </c:pt>
                <c:pt idx="1247">
                  <c:v>874</c:v>
                </c:pt>
                <c:pt idx="1248">
                  <c:v>875</c:v>
                </c:pt>
                <c:pt idx="1249">
                  <c:v>876</c:v>
                </c:pt>
                <c:pt idx="1250">
                  <c:v>877</c:v>
                </c:pt>
                <c:pt idx="1251">
                  <c:v>877</c:v>
                </c:pt>
                <c:pt idx="1252">
                  <c:v>877</c:v>
                </c:pt>
                <c:pt idx="1253">
                  <c:v>878</c:v>
                </c:pt>
                <c:pt idx="1254">
                  <c:v>879</c:v>
                </c:pt>
                <c:pt idx="1255">
                  <c:v>880</c:v>
                </c:pt>
                <c:pt idx="1256">
                  <c:v>881</c:v>
                </c:pt>
                <c:pt idx="1257">
                  <c:v>882</c:v>
                </c:pt>
                <c:pt idx="1258">
                  <c:v>883</c:v>
                </c:pt>
                <c:pt idx="1259">
                  <c:v>884</c:v>
                </c:pt>
                <c:pt idx="1260">
                  <c:v>885</c:v>
                </c:pt>
                <c:pt idx="1261">
                  <c:v>886</c:v>
                </c:pt>
                <c:pt idx="1262">
                  <c:v>887</c:v>
                </c:pt>
                <c:pt idx="1263">
                  <c:v>888</c:v>
                </c:pt>
                <c:pt idx="1264">
                  <c:v>889</c:v>
                </c:pt>
                <c:pt idx="1265">
                  <c:v>890</c:v>
                </c:pt>
                <c:pt idx="1266">
                  <c:v>891</c:v>
                </c:pt>
                <c:pt idx="1267">
                  <c:v>892</c:v>
                </c:pt>
                <c:pt idx="1268">
                  <c:v>893</c:v>
                </c:pt>
                <c:pt idx="1269">
                  <c:v>894</c:v>
                </c:pt>
                <c:pt idx="1270">
                  <c:v>895</c:v>
                </c:pt>
                <c:pt idx="1271">
                  <c:v>896</c:v>
                </c:pt>
                <c:pt idx="1272">
                  <c:v>897</c:v>
                </c:pt>
                <c:pt idx="1273">
                  <c:v>898</c:v>
                </c:pt>
                <c:pt idx="1274">
                  <c:v>899</c:v>
                </c:pt>
                <c:pt idx="1275">
                  <c:v>900</c:v>
                </c:pt>
                <c:pt idx="1276">
                  <c:v>901</c:v>
                </c:pt>
                <c:pt idx="1277">
                  <c:v>902</c:v>
                </c:pt>
                <c:pt idx="1278">
                  <c:v>903</c:v>
                </c:pt>
                <c:pt idx="1279">
                  <c:v>904</c:v>
                </c:pt>
                <c:pt idx="1280">
                  <c:v>905</c:v>
                </c:pt>
                <c:pt idx="1281">
                  <c:v>906</c:v>
                </c:pt>
                <c:pt idx="1282">
                  <c:v>907</c:v>
                </c:pt>
                <c:pt idx="1283">
                  <c:v>908</c:v>
                </c:pt>
                <c:pt idx="1284">
                  <c:v>909</c:v>
                </c:pt>
                <c:pt idx="1285">
                  <c:v>910</c:v>
                </c:pt>
                <c:pt idx="1286">
                  <c:v>911</c:v>
                </c:pt>
                <c:pt idx="1287">
                  <c:v>911</c:v>
                </c:pt>
                <c:pt idx="1288">
                  <c:v>912</c:v>
                </c:pt>
                <c:pt idx="1289">
                  <c:v>912</c:v>
                </c:pt>
                <c:pt idx="1290">
                  <c:v>913</c:v>
                </c:pt>
                <c:pt idx="1291">
                  <c:v>914</c:v>
                </c:pt>
                <c:pt idx="1292">
                  <c:v>915</c:v>
                </c:pt>
                <c:pt idx="1293">
                  <c:v>915</c:v>
                </c:pt>
                <c:pt idx="1294">
                  <c:v>915</c:v>
                </c:pt>
                <c:pt idx="1295">
                  <c:v>915</c:v>
                </c:pt>
                <c:pt idx="1296">
                  <c:v>916</c:v>
                </c:pt>
                <c:pt idx="1297">
                  <c:v>917</c:v>
                </c:pt>
                <c:pt idx="1298">
                  <c:v>918</c:v>
                </c:pt>
                <c:pt idx="1299">
                  <c:v>919</c:v>
                </c:pt>
                <c:pt idx="1300">
                  <c:v>920</c:v>
                </c:pt>
                <c:pt idx="1301">
                  <c:v>921</c:v>
                </c:pt>
                <c:pt idx="1302">
                  <c:v>922</c:v>
                </c:pt>
                <c:pt idx="1303">
                  <c:v>923</c:v>
                </c:pt>
                <c:pt idx="1304">
                  <c:v>923</c:v>
                </c:pt>
                <c:pt idx="1305">
                  <c:v>924</c:v>
                </c:pt>
                <c:pt idx="1306">
                  <c:v>924</c:v>
                </c:pt>
                <c:pt idx="1307">
                  <c:v>925</c:v>
                </c:pt>
                <c:pt idx="1308">
                  <c:v>926</c:v>
                </c:pt>
                <c:pt idx="1309">
                  <c:v>927</c:v>
                </c:pt>
                <c:pt idx="1310">
                  <c:v>928</c:v>
                </c:pt>
                <c:pt idx="1311">
                  <c:v>929</c:v>
                </c:pt>
                <c:pt idx="1312">
                  <c:v>930</c:v>
                </c:pt>
                <c:pt idx="1313">
                  <c:v>931</c:v>
                </c:pt>
                <c:pt idx="1314">
                  <c:v>932</c:v>
                </c:pt>
                <c:pt idx="1315">
                  <c:v>933</c:v>
                </c:pt>
                <c:pt idx="1316">
                  <c:v>934</c:v>
                </c:pt>
                <c:pt idx="1317">
                  <c:v>934</c:v>
                </c:pt>
                <c:pt idx="1318">
                  <c:v>934</c:v>
                </c:pt>
                <c:pt idx="1319">
                  <c:v>934</c:v>
                </c:pt>
                <c:pt idx="1320">
                  <c:v>935</c:v>
                </c:pt>
                <c:pt idx="1321">
                  <c:v>936</c:v>
                </c:pt>
                <c:pt idx="1322">
                  <c:v>937</c:v>
                </c:pt>
                <c:pt idx="1323">
                  <c:v>937</c:v>
                </c:pt>
                <c:pt idx="1324">
                  <c:v>938</c:v>
                </c:pt>
                <c:pt idx="1325">
                  <c:v>938</c:v>
                </c:pt>
                <c:pt idx="1326">
                  <c:v>939</c:v>
                </c:pt>
                <c:pt idx="1327">
                  <c:v>940</c:v>
                </c:pt>
                <c:pt idx="1328">
                  <c:v>941</c:v>
                </c:pt>
                <c:pt idx="1329">
                  <c:v>942</c:v>
                </c:pt>
                <c:pt idx="1330">
                  <c:v>943</c:v>
                </c:pt>
                <c:pt idx="1331">
                  <c:v>943</c:v>
                </c:pt>
                <c:pt idx="1332">
                  <c:v>943</c:v>
                </c:pt>
                <c:pt idx="1333">
                  <c:v>943</c:v>
                </c:pt>
                <c:pt idx="1334">
                  <c:v>944</c:v>
                </c:pt>
                <c:pt idx="1335">
                  <c:v>944</c:v>
                </c:pt>
                <c:pt idx="1336">
                  <c:v>945</c:v>
                </c:pt>
                <c:pt idx="1337">
                  <c:v>945</c:v>
                </c:pt>
                <c:pt idx="1338">
                  <c:v>946</c:v>
                </c:pt>
                <c:pt idx="1339">
                  <c:v>946</c:v>
                </c:pt>
                <c:pt idx="1340">
                  <c:v>947</c:v>
                </c:pt>
                <c:pt idx="1341">
                  <c:v>947</c:v>
                </c:pt>
                <c:pt idx="1342">
                  <c:v>947</c:v>
                </c:pt>
                <c:pt idx="1343">
                  <c:v>947</c:v>
                </c:pt>
                <c:pt idx="1344">
                  <c:v>948</c:v>
                </c:pt>
                <c:pt idx="1345">
                  <c:v>949</c:v>
                </c:pt>
                <c:pt idx="1346">
                  <c:v>950</c:v>
                </c:pt>
                <c:pt idx="1347">
                  <c:v>951</c:v>
                </c:pt>
                <c:pt idx="1348">
                  <c:v>951</c:v>
                </c:pt>
                <c:pt idx="1349">
                  <c:v>951</c:v>
                </c:pt>
                <c:pt idx="1350">
                  <c:v>951</c:v>
                </c:pt>
                <c:pt idx="1351">
                  <c:v>951</c:v>
                </c:pt>
                <c:pt idx="1352">
                  <c:v>951</c:v>
                </c:pt>
                <c:pt idx="1353">
                  <c:v>951</c:v>
                </c:pt>
                <c:pt idx="1354">
                  <c:v>952</c:v>
                </c:pt>
                <c:pt idx="1355">
                  <c:v>952</c:v>
                </c:pt>
                <c:pt idx="1356">
                  <c:v>953</c:v>
                </c:pt>
                <c:pt idx="1357">
                  <c:v>953</c:v>
                </c:pt>
                <c:pt idx="1358">
                  <c:v>953</c:v>
                </c:pt>
                <c:pt idx="1359">
                  <c:v>953</c:v>
                </c:pt>
                <c:pt idx="1360">
                  <c:v>953</c:v>
                </c:pt>
                <c:pt idx="1361">
                  <c:v>953</c:v>
                </c:pt>
                <c:pt idx="1362">
                  <c:v>953</c:v>
                </c:pt>
                <c:pt idx="1363">
                  <c:v>954</c:v>
                </c:pt>
                <c:pt idx="1364">
                  <c:v>954</c:v>
                </c:pt>
                <c:pt idx="1365">
                  <c:v>955</c:v>
                </c:pt>
                <c:pt idx="1366">
                  <c:v>955</c:v>
                </c:pt>
                <c:pt idx="1367">
                  <c:v>955</c:v>
                </c:pt>
                <c:pt idx="1368">
                  <c:v>956</c:v>
                </c:pt>
                <c:pt idx="1369">
                  <c:v>957</c:v>
                </c:pt>
                <c:pt idx="1370">
                  <c:v>957</c:v>
                </c:pt>
                <c:pt idx="1371">
                  <c:v>958</c:v>
                </c:pt>
                <c:pt idx="1372">
                  <c:v>959</c:v>
                </c:pt>
                <c:pt idx="1373">
                  <c:v>960</c:v>
                </c:pt>
                <c:pt idx="1374">
                  <c:v>961</c:v>
                </c:pt>
                <c:pt idx="1375">
                  <c:v>962</c:v>
                </c:pt>
                <c:pt idx="1376">
                  <c:v>963</c:v>
                </c:pt>
                <c:pt idx="1377">
                  <c:v>964</c:v>
                </c:pt>
                <c:pt idx="1378">
                  <c:v>965</c:v>
                </c:pt>
                <c:pt idx="1379">
                  <c:v>966</c:v>
                </c:pt>
                <c:pt idx="1380">
                  <c:v>967</c:v>
                </c:pt>
                <c:pt idx="1381">
                  <c:v>968</c:v>
                </c:pt>
                <c:pt idx="1382">
                  <c:v>969</c:v>
                </c:pt>
                <c:pt idx="1383">
                  <c:v>970</c:v>
                </c:pt>
                <c:pt idx="1384">
                  <c:v>971</c:v>
                </c:pt>
                <c:pt idx="1385">
                  <c:v>972</c:v>
                </c:pt>
                <c:pt idx="1386">
                  <c:v>973</c:v>
                </c:pt>
                <c:pt idx="1387">
                  <c:v>974</c:v>
                </c:pt>
                <c:pt idx="1388">
                  <c:v>975</c:v>
                </c:pt>
                <c:pt idx="1389">
                  <c:v>975</c:v>
                </c:pt>
                <c:pt idx="1390">
                  <c:v>975</c:v>
                </c:pt>
                <c:pt idx="1391">
                  <c:v>976</c:v>
                </c:pt>
                <c:pt idx="1392">
                  <c:v>977</c:v>
                </c:pt>
                <c:pt idx="1393">
                  <c:v>977</c:v>
                </c:pt>
                <c:pt idx="1394">
                  <c:v>978</c:v>
                </c:pt>
                <c:pt idx="1395">
                  <c:v>979</c:v>
                </c:pt>
                <c:pt idx="1396">
                  <c:v>980</c:v>
                </c:pt>
                <c:pt idx="1397">
                  <c:v>981</c:v>
                </c:pt>
                <c:pt idx="1398">
                  <c:v>982</c:v>
                </c:pt>
                <c:pt idx="1399">
                  <c:v>982</c:v>
                </c:pt>
                <c:pt idx="1400">
                  <c:v>983</c:v>
                </c:pt>
                <c:pt idx="1401">
                  <c:v>984</c:v>
                </c:pt>
                <c:pt idx="1402">
                  <c:v>985</c:v>
                </c:pt>
                <c:pt idx="1403">
                  <c:v>985</c:v>
                </c:pt>
                <c:pt idx="1404">
                  <c:v>985</c:v>
                </c:pt>
                <c:pt idx="1405">
                  <c:v>986</c:v>
                </c:pt>
                <c:pt idx="1406">
                  <c:v>986</c:v>
                </c:pt>
                <c:pt idx="1407">
                  <c:v>987</c:v>
                </c:pt>
                <c:pt idx="1408">
                  <c:v>987</c:v>
                </c:pt>
                <c:pt idx="1409">
                  <c:v>988</c:v>
                </c:pt>
                <c:pt idx="1410">
                  <c:v>988</c:v>
                </c:pt>
                <c:pt idx="1411">
                  <c:v>989</c:v>
                </c:pt>
                <c:pt idx="1412">
                  <c:v>989</c:v>
                </c:pt>
                <c:pt idx="1413">
                  <c:v>990</c:v>
                </c:pt>
                <c:pt idx="1414">
                  <c:v>991</c:v>
                </c:pt>
                <c:pt idx="1415">
                  <c:v>992</c:v>
                </c:pt>
                <c:pt idx="1416">
                  <c:v>993</c:v>
                </c:pt>
                <c:pt idx="1417">
                  <c:v>994</c:v>
                </c:pt>
                <c:pt idx="1418">
                  <c:v>995</c:v>
                </c:pt>
                <c:pt idx="1419">
                  <c:v>996</c:v>
                </c:pt>
                <c:pt idx="1420">
                  <c:v>997</c:v>
                </c:pt>
                <c:pt idx="1421">
                  <c:v>998</c:v>
                </c:pt>
                <c:pt idx="1422">
                  <c:v>999</c:v>
                </c:pt>
                <c:pt idx="1423">
                  <c:v>1000</c:v>
                </c:pt>
                <c:pt idx="1424">
                  <c:v>1001</c:v>
                </c:pt>
                <c:pt idx="1425">
                  <c:v>1002</c:v>
                </c:pt>
                <c:pt idx="1426">
                  <c:v>1003</c:v>
                </c:pt>
                <c:pt idx="1427">
                  <c:v>1004</c:v>
                </c:pt>
                <c:pt idx="1428">
                  <c:v>1005</c:v>
                </c:pt>
                <c:pt idx="1429">
                  <c:v>1006</c:v>
                </c:pt>
                <c:pt idx="1430">
                  <c:v>1007</c:v>
                </c:pt>
                <c:pt idx="1431">
                  <c:v>1008</c:v>
                </c:pt>
                <c:pt idx="1432">
                  <c:v>1009</c:v>
                </c:pt>
                <c:pt idx="1433">
                  <c:v>1010</c:v>
                </c:pt>
                <c:pt idx="1434">
                  <c:v>1011</c:v>
                </c:pt>
                <c:pt idx="1435">
                  <c:v>1012</c:v>
                </c:pt>
                <c:pt idx="1436">
                  <c:v>1013</c:v>
                </c:pt>
                <c:pt idx="1437">
                  <c:v>1014</c:v>
                </c:pt>
                <c:pt idx="1438">
                  <c:v>1015</c:v>
                </c:pt>
                <c:pt idx="1439">
                  <c:v>1015</c:v>
                </c:pt>
                <c:pt idx="1440">
                  <c:v>1015</c:v>
                </c:pt>
                <c:pt idx="1441">
                  <c:v>1015</c:v>
                </c:pt>
                <c:pt idx="1442">
                  <c:v>1015</c:v>
                </c:pt>
                <c:pt idx="1443">
                  <c:v>1015</c:v>
                </c:pt>
                <c:pt idx="1444">
                  <c:v>1016</c:v>
                </c:pt>
                <c:pt idx="1445">
                  <c:v>1017</c:v>
                </c:pt>
                <c:pt idx="1446">
                  <c:v>1018</c:v>
                </c:pt>
                <c:pt idx="1447">
                  <c:v>1019</c:v>
                </c:pt>
                <c:pt idx="1448">
                  <c:v>1020</c:v>
                </c:pt>
                <c:pt idx="1449">
                  <c:v>1020</c:v>
                </c:pt>
                <c:pt idx="1450">
                  <c:v>1020</c:v>
                </c:pt>
                <c:pt idx="1451">
                  <c:v>1020</c:v>
                </c:pt>
                <c:pt idx="1452">
                  <c:v>1021</c:v>
                </c:pt>
                <c:pt idx="1453">
                  <c:v>1021</c:v>
                </c:pt>
                <c:pt idx="1454">
                  <c:v>1022</c:v>
                </c:pt>
                <c:pt idx="1455">
                  <c:v>1023</c:v>
                </c:pt>
                <c:pt idx="1456">
                  <c:v>1024</c:v>
                </c:pt>
                <c:pt idx="1457">
                  <c:v>1025</c:v>
                </c:pt>
                <c:pt idx="1458">
                  <c:v>1026</c:v>
                </c:pt>
                <c:pt idx="1459">
                  <c:v>1027</c:v>
                </c:pt>
                <c:pt idx="1460">
                  <c:v>1028</c:v>
                </c:pt>
                <c:pt idx="1461">
                  <c:v>1029</c:v>
                </c:pt>
                <c:pt idx="1462">
                  <c:v>1030</c:v>
                </c:pt>
                <c:pt idx="1463">
                  <c:v>1031</c:v>
                </c:pt>
                <c:pt idx="1464">
                  <c:v>1032</c:v>
                </c:pt>
                <c:pt idx="1465">
                  <c:v>1033</c:v>
                </c:pt>
                <c:pt idx="1466">
                  <c:v>1034</c:v>
                </c:pt>
                <c:pt idx="1467">
                  <c:v>1035</c:v>
                </c:pt>
                <c:pt idx="1468">
                  <c:v>1036</c:v>
                </c:pt>
                <c:pt idx="1469">
                  <c:v>1037</c:v>
                </c:pt>
                <c:pt idx="1470">
                  <c:v>1038</c:v>
                </c:pt>
                <c:pt idx="1471">
                  <c:v>1039</c:v>
                </c:pt>
                <c:pt idx="1472">
                  <c:v>1040</c:v>
                </c:pt>
                <c:pt idx="1473">
                  <c:v>1041</c:v>
                </c:pt>
                <c:pt idx="1474">
                  <c:v>1042</c:v>
                </c:pt>
                <c:pt idx="1475">
                  <c:v>1043</c:v>
                </c:pt>
                <c:pt idx="1476">
                  <c:v>1044</c:v>
                </c:pt>
                <c:pt idx="1477">
                  <c:v>1045</c:v>
                </c:pt>
                <c:pt idx="1478">
                  <c:v>1046</c:v>
                </c:pt>
                <c:pt idx="1479">
                  <c:v>1047</c:v>
                </c:pt>
                <c:pt idx="1480">
                  <c:v>1048</c:v>
                </c:pt>
                <c:pt idx="1481">
                  <c:v>1048</c:v>
                </c:pt>
                <c:pt idx="1482">
                  <c:v>1048</c:v>
                </c:pt>
                <c:pt idx="1483">
                  <c:v>1049</c:v>
                </c:pt>
                <c:pt idx="1484">
                  <c:v>1050</c:v>
                </c:pt>
                <c:pt idx="1485">
                  <c:v>1051</c:v>
                </c:pt>
                <c:pt idx="1486">
                  <c:v>1052</c:v>
                </c:pt>
                <c:pt idx="1487">
                  <c:v>1053</c:v>
                </c:pt>
                <c:pt idx="1488">
                  <c:v>1054</c:v>
                </c:pt>
                <c:pt idx="1489">
                  <c:v>1054</c:v>
                </c:pt>
                <c:pt idx="1490">
                  <c:v>1055</c:v>
                </c:pt>
                <c:pt idx="1491">
                  <c:v>1055</c:v>
                </c:pt>
                <c:pt idx="1492">
                  <c:v>1056</c:v>
                </c:pt>
                <c:pt idx="1493">
                  <c:v>1056</c:v>
                </c:pt>
                <c:pt idx="1494">
                  <c:v>1057</c:v>
                </c:pt>
                <c:pt idx="1495">
                  <c:v>1058</c:v>
                </c:pt>
                <c:pt idx="1496">
                  <c:v>1059</c:v>
                </c:pt>
                <c:pt idx="1497">
                  <c:v>1060</c:v>
                </c:pt>
                <c:pt idx="1498">
                  <c:v>1061</c:v>
                </c:pt>
                <c:pt idx="1499">
                  <c:v>1062</c:v>
                </c:pt>
                <c:pt idx="1500">
                  <c:v>1063</c:v>
                </c:pt>
                <c:pt idx="1501">
                  <c:v>1063</c:v>
                </c:pt>
                <c:pt idx="1502">
                  <c:v>1063</c:v>
                </c:pt>
                <c:pt idx="1503">
                  <c:v>1063</c:v>
                </c:pt>
                <c:pt idx="1504">
                  <c:v>1063</c:v>
                </c:pt>
                <c:pt idx="1505">
                  <c:v>1063</c:v>
                </c:pt>
                <c:pt idx="1506">
                  <c:v>1063</c:v>
                </c:pt>
                <c:pt idx="1507">
                  <c:v>1063</c:v>
                </c:pt>
                <c:pt idx="1508">
                  <c:v>1063</c:v>
                </c:pt>
                <c:pt idx="1509">
                  <c:v>1063</c:v>
                </c:pt>
                <c:pt idx="1510">
                  <c:v>1063</c:v>
                </c:pt>
                <c:pt idx="1511">
                  <c:v>1064</c:v>
                </c:pt>
                <c:pt idx="1512">
                  <c:v>1065</c:v>
                </c:pt>
                <c:pt idx="1513">
                  <c:v>1066</c:v>
                </c:pt>
                <c:pt idx="1514">
                  <c:v>1067</c:v>
                </c:pt>
                <c:pt idx="1515">
                  <c:v>1067</c:v>
                </c:pt>
                <c:pt idx="1516">
                  <c:v>1067</c:v>
                </c:pt>
                <c:pt idx="1517">
                  <c:v>1067</c:v>
                </c:pt>
                <c:pt idx="1518">
                  <c:v>1068</c:v>
                </c:pt>
                <c:pt idx="1519">
                  <c:v>1069</c:v>
                </c:pt>
                <c:pt idx="1520">
                  <c:v>1070</c:v>
                </c:pt>
                <c:pt idx="1521">
                  <c:v>1071</c:v>
                </c:pt>
                <c:pt idx="1522">
                  <c:v>1072</c:v>
                </c:pt>
                <c:pt idx="1523">
                  <c:v>1072</c:v>
                </c:pt>
                <c:pt idx="1524">
                  <c:v>1073</c:v>
                </c:pt>
                <c:pt idx="1525">
                  <c:v>1074</c:v>
                </c:pt>
                <c:pt idx="1526">
                  <c:v>1075</c:v>
                </c:pt>
                <c:pt idx="1527">
                  <c:v>1076</c:v>
                </c:pt>
                <c:pt idx="1528">
                  <c:v>1077</c:v>
                </c:pt>
                <c:pt idx="1529">
                  <c:v>1078</c:v>
                </c:pt>
                <c:pt idx="1530">
                  <c:v>1079</c:v>
                </c:pt>
                <c:pt idx="1531">
                  <c:v>1080</c:v>
                </c:pt>
                <c:pt idx="1532">
                  <c:v>1081</c:v>
                </c:pt>
                <c:pt idx="1533">
                  <c:v>1082</c:v>
                </c:pt>
                <c:pt idx="1534">
                  <c:v>1082</c:v>
                </c:pt>
                <c:pt idx="1535">
                  <c:v>1082</c:v>
                </c:pt>
                <c:pt idx="1536">
                  <c:v>1083</c:v>
                </c:pt>
                <c:pt idx="1537">
                  <c:v>1084</c:v>
                </c:pt>
                <c:pt idx="1538">
                  <c:v>1085</c:v>
                </c:pt>
                <c:pt idx="1539">
                  <c:v>1086</c:v>
                </c:pt>
                <c:pt idx="1540">
                  <c:v>1086</c:v>
                </c:pt>
                <c:pt idx="1541">
                  <c:v>1086</c:v>
                </c:pt>
                <c:pt idx="1542">
                  <c:v>1086</c:v>
                </c:pt>
                <c:pt idx="1543">
                  <c:v>1086</c:v>
                </c:pt>
                <c:pt idx="1544">
                  <c:v>1086</c:v>
                </c:pt>
                <c:pt idx="1545">
                  <c:v>1087</c:v>
                </c:pt>
                <c:pt idx="1546">
                  <c:v>1088</c:v>
                </c:pt>
                <c:pt idx="1547">
                  <c:v>1089</c:v>
                </c:pt>
                <c:pt idx="1548">
                  <c:v>1090</c:v>
                </c:pt>
                <c:pt idx="1549">
                  <c:v>1091</c:v>
                </c:pt>
                <c:pt idx="1550">
                  <c:v>1092</c:v>
                </c:pt>
              </c:numCache>
            </c:numRef>
          </c:xVal>
          <c:yVal>
            <c:numRef>
              <c:f>Sheet1!$F$1:$F$3508</c:f>
              <c:numCache>
                <c:formatCode>General</c:formatCode>
                <c:ptCount val="350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17</c:v>
                </c:pt>
                <c:pt idx="40">
                  <c:v>18</c:v>
                </c:pt>
                <c:pt idx="41">
                  <c:v>19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  <c:pt idx="45">
                  <c:v>23</c:v>
                </c:pt>
                <c:pt idx="46">
                  <c:v>24</c:v>
                </c:pt>
                <c:pt idx="47">
                  <c:v>25</c:v>
                </c:pt>
                <c:pt idx="48">
                  <c:v>26</c:v>
                </c:pt>
                <c:pt idx="49">
                  <c:v>27</c:v>
                </c:pt>
                <c:pt idx="50">
                  <c:v>28</c:v>
                </c:pt>
                <c:pt idx="51">
                  <c:v>29</c:v>
                </c:pt>
                <c:pt idx="52">
                  <c:v>30</c:v>
                </c:pt>
                <c:pt idx="53">
                  <c:v>30</c:v>
                </c:pt>
                <c:pt idx="54">
                  <c:v>31</c:v>
                </c:pt>
                <c:pt idx="55">
                  <c:v>31</c:v>
                </c:pt>
                <c:pt idx="56">
                  <c:v>32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36</c:v>
                </c:pt>
                <c:pt idx="61">
                  <c:v>37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  <c:pt idx="65">
                  <c:v>41</c:v>
                </c:pt>
                <c:pt idx="66">
                  <c:v>42</c:v>
                </c:pt>
                <c:pt idx="67">
                  <c:v>43</c:v>
                </c:pt>
                <c:pt idx="68">
                  <c:v>44</c:v>
                </c:pt>
                <c:pt idx="69">
                  <c:v>45</c:v>
                </c:pt>
                <c:pt idx="70">
                  <c:v>46</c:v>
                </c:pt>
                <c:pt idx="71">
                  <c:v>47</c:v>
                </c:pt>
                <c:pt idx="72">
                  <c:v>47</c:v>
                </c:pt>
                <c:pt idx="73">
                  <c:v>48</c:v>
                </c:pt>
                <c:pt idx="74">
                  <c:v>49</c:v>
                </c:pt>
                <c:pt idx="75">
                  <c:v>50</c:v>
                </c:pt>
                <c:pt idx="76">
                  <c:v>51</c:v>
                </c:pt>
                <c:pt idx="77">
                  <c:v>52</c:v>
                </c:pt>
                <c:pt idx="78">
                  <c:v>53</c:v>
                </c:pt>
                <c:pt idx="79">
                  <c:v>54</c:v>
                </c:pt>
                <c:pt idx="80">
                  <c:v>55</c:v>
                </c:pt>
                <c:pt idx="81">
                  <c:v>56</c:v>
                </c:pt>
                <c:pt idx="82">
                  <c:v>57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58</c:v>
                </c:pt>
                <c:pt idx="96">
                  <c:v>58</c:v>
                </c:pt>
                <c:pt idx="97">
                  <c:v>58</c:v>
                </c:pt>
                <c:pt idx="98">
                  <c:v>59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61</c:v>
                </c:pt>
                <c:pt idx="104">
                  <c:v>62</c:v>
                </c:pt>
                <c:pt idx="105">
                  <c:v>63</c:v>
                </c:pt>
                <c:pt idx="106">
                  <c:v>64</c:v>
                </c:pt>
                <c:pt idx="107">
                  <c:v>65</c:v>
                </c:pt>
                <c:pt idx="108">
                  <c:v>66</c:v>
                </c:pt>
                <c:pt idx="109">
                  <c:v>67</c:v>
                </c:pt>
                <c:pt idx="110">
                  <c:v>68</c:v>
                </c:pt>
                <c:pt idx="111">
                  <c:v>69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71</c:v>
                </c:pt>
                <c:pt idx="119">
                  <c:v>72</c:v>
                </c:pt>
                <c:pt idx="120">
                  <c:v>73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75</c:v>
                </c:pt>
                <c:pt idx="129">
                  <c:v>76</c:v>
                </c:pt>
                <c:pt idx="130">
                  <c:v>77</c:v>
                </c:pt>
                <c:pt idx="131">
                  <c:v>78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80</c:v>
                </c:pt>
                <c:pt idx="137">
                  <c:v>81</c:v>
                </c:pt>
                <c:pt idx="138">
                  <c:v>82</c:v>
                </c:pt>
                <c:pt idx="139">
                  <c:v>83</c:v>
                </c:pt>
                <c:pt idx="140">
                  <c:v>84</c:v>
                </c:pt>
                <c:pt idx="141">
                  <c:v>85</c:v>
                </c:pt>
                <c:pt idx="142">
                  <c:v>86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88</c:v>
                </c:pt>
                <c:pt idx="147">
                  <c:v>89</c:v>
                </c:pt>
                <c:pt idx="148">
                  <c:v>90</c:v>
                </c:pt>
                <c:pt idx="149">
                  <c:v>91</c:v>
                </c:pt>
                <c:pt idx="150">
                  <c:v>92</c:v>
                </c:pt>
                <c:pt idx="151">
                  <c:v>93</c:v>
                </c:pt>
                <c:pt idx="152">
                  <c:v>94</c:v>
                </c:pt>
                <c:pt idx="153">
                  <c:v>95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98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101</c:v>
                </c:pt>
                <c:pt idx="170">
                  <c:v>102</c:v>
                </c:pt>
                <c:pt idx="171">
                  <c:v>103</c:v>
                </c:pt>
                <c:pt idx="172">
                  <c:v>104</c:v>
                </c:pt>
                <c:pt idx="173">
                  <c:v>105</c:v>
                </c:pt>
                <c:pt idx="174">
                  <c:v>106</c:v>
                </c:pt>
                <c:pt idx="175">
                  <c:v>107</c:v>
                </c:pt>
                <c:pt idx="176">
                  <c:v>108</c:v>
                </c:pt>
                <c:pt idx="177">
                  <c:v>109</c:v>
                </c:pt>
                <c:pt idx="178">
                  <c:v>110</c:v>
                </c:pt>
                <c:pt idx="179">
                  <c:v>111</c:v>
                </c:pt>
                <c:pt idx="180">
                  <c:v>112</c:v>
                </c:pt>
                <c:pt idx="181">
                  <c:v>113</c:v>
                </c:pt>
                <c:pt idx="182">
                  <c:v>114</c:v>
                </c:pt>
                <c:pt idx="183">
                  <c:v>115</c:v>
                </c:pt>
                <c:pt idx="184">
                  <c:v>116</c:v>
                </c:pt>
                <c:pt idx="185">
                  <c:v>117</c:v>
                </c:pt>
                <c:pt idx="186">
                  <c:v>117</c:v>
                </c:pt>
                <c:pt idx="187">
                  <c:v>117</c:v>
                </c:pt>
                <c:pt idx="188">
                  <c:v>117</c:v>
                </c:pt>
                <c:pt idx="189">
                  <c:v>117</c:v>
                </c:pt>
                <c:pt idx="190">
                  <c:v>117</c:v>
                </c:pt>
                <c:pt idx="191">
                  <c:v>117</c:v>
                </c:pt>
                <c:pt idx="192">
                  <c:v>118</c:v>
                </c:pt>
                <c:pt idx="193">
                  <c:v>119</c:v>
                </c:pt>
                <c:pt idx="194">
                  <c:v>120</c:v>
                </c:pt>
                <c:pt idx="195">
                  <c:v>120</c:v>
                </c:pt>
                <c:pt idx="196">
                  <c:v>121</c:v>
                </c:pt>
                <c:pt idx="197">
                  <c:v>122</c:v>
                </c:pt>
                <c:pt idx="198">
                  <c:v>123</c:v>
                </c:pt>
                <c:pt idx="199">
                  <c:v>124</c:v>
                </c:pt>
                <c:pt idx="200">
                  <c:v>124</c:v>
                </c:pt>
                <c:pt idx="201">
                  <c:v>124</c:v>
                </c:pt>
                <c:pt idx="202">
                  <c:v>124</c:v>
                </c:pt>
                <c:pt idx="203">
                  <c:v>124</c:v>
                </c:pt>
                <c:pt idx="204">
                  <c:v>125</c:v>
                </c:pt>
                <c:pt idx="205">
                  <c:v>126</c:v>
                </c:pt>
                <c:pt idx="206">
                  <c:v>127</c:v>
                </c:pt>
                <c:pt idx="207">
                  <c:v>128</c:v>
                </c:pt>
                <c:pt idx="208">
                  <c:v>128</c:v>
                </c:pt>
                <c:pt idx="209">
                  <c:v>128</c:v>
                </c:pt>
                <c:pt idx="210">
                  <c:v>128</c:v>
                </c:pt>
                <c:pt idx="211">
                  <c:v>129</c:v>
                </c:pt>
                <c:pt idx="212">
                  <c:v>130</c:v>
                </c:pt>
                <c:pt idx="213">
                  <c:v>131</c:v>
                </c:pt>
                <c:pt idx="214">
                  <c:v>132</c:v>
                </c:pt>
                <c:pt idx="215">
                  <c:v>133</c:v>
                </c:pt>
                <c:pt idx="216">
                  <c:v>133</c:v>
                </c:pt>
                <c:pt idx="217">
                  <c:v>134</c:v>
                </c:pt>
                <c:pt idx="218">
                  <c:v>134</c:v>
                </c:pt>
                <c:pt idx="219">
                  <c:v>134</c:v>
                </c:pt>
                <c:pt idx="220">
                  <c:v>134</c:v>
                </c:pt>
                <c:pt idx="221">
                  <c:v>134</c:v>
                </c:pt>
                <c:pt idx="222">
                  <c:v>134</c:v>
                </c:pt>
                <c:pt idx="223">
                  <c:v>135</c:v>
                </c:pt>
                <c:pt idx="224">
                  <c:v>136</c:v>
                </c:pt>
                <c:pt idx="225">
                  <c:v>137</c:v>
                </c:pt>
                <c:pt idx="226">
                  <c:v>138</c:v>
                </c:pt>
                <c:pt idx="227">
                  <c:v>139</c:v>
                </c:pt>
                <c:pt idx="228">
                  <c:v>140</c:v>
                </c:pt>
                <c:pt idx="229">
                  <c:v>141</c:v>
                </c:pt>
                <c:pt idx="230">
                  <c:v>142</c:v>
                </c:pt>
                <c:pt idx="231">
                  <c:v>143</c:v>
                </c:pt>
                <c:pt idx="232">
                  <c:v>144</c:v>
                </c:pt>
                <c:pt idx="233">
                  <c:v>145</c:v>
                </c:pt>
                <c:pt idx="234">
                  <c:v>146</c:v>
                </c:pt>
                <c:pt idx="235">
                  <c:v>147</c:v>
                </c:pt>
                <c:pt idx="236">
                  <c:v>147</c:v>
                </c:pt>
                <c:pt idx="237">
                  <c:v>148</c:v>
                </c:pt>
                <c:pt idx="238">
                  <c:v>149</c:v>
                </c:pt>
                <c:pt idx="239">
                  <c:v>150</c:v>
                </c:pt>
                <c:pt idx="240">
                  <c:v>150</c:v>
                </c:pt>
                <c:pt idx="241">
                  <c:v>150</c:v>
                </c:pt>
                <c:pt idx="242">
                  <c:v>150</c:v>
                </c:pt>
                <c:pt idx="243">
                  <c:v>151</c:v>
                </c:pt>
                <c:pt idx="244">
                  <c:v>152</c:v>
                </c:pt>
                <c:pt idx="245">
                  <c:v>153</c:v>
                </c:pt>
                <c:pt idx="246">
                  <c:v>154</c:v>
                </c:pt>
                <c:pt idx="247">
                  <c:v>154</c:v>
                </c:pt>
                <c:pt idx="248">
                  <c:v>155</c:v>
                </c:pt>
                <c:pt idx="249">
                  <c:v>155</c:v>
                </c:pt>
                <c:pt idx="250">
                  <c:v>155</c:v>
                </c:pt>
                <c:pt idx="251">
                  <c:v>155</c:v>
                </c:pt>
                <c:pt idx="252">
                  <c:v>155</c:v>
                </c:pt>
                <c:pt idx="253">
                  <c:v>156</c:v>
                </c:pt>
                <c:pt idx="254">
                  <c:v>157</c:v>
                </c:pt>
                <c:pt idx="255">
                  <c:v>158</c:v>
                </c:pt>
                <c:pt idx="256">
                  <c:v>159</c:v>
                </c:pt>
                <c:pt idx="257">
                  <c:v>160</c:v>
                </c:pt>
                <c:pt idx="258">
                  <c:v>161</c:v>
                </c:pt>
                <c:pt idx="259">
                  <c:v>162</c:v>
                </c:pt>
                <c:pt idx="260">
                  <c:v>162</c:v>
                </c:pt>
                <c:pt idx="261">
                  <c:v>162</c:v>
                </c:pt>
                <c:pt idx="262">
                  <c:v>162</c:v>
                </c:pt>
                <c:pt idx="263">
                  <c:v>162</c:v>
                </c:pt>
                <c:pt idx="264">
                  <c:v>162</c:v>
                </c:pt>
                <c:pt idx="265">
                  <c:v>162</c:v>
                </c:pt>
                <c:pt idx="266">
                  <c:v>162</c:v>
                </c:pt>
                <c:pt idx="267">
                  <c:v>162</c:v>
                </c:pt>
                <c:pt idx="268">
                  <c:v>163</c:v>
                </c:pt>
                <c:pt idx="269">
                  <c:v>163</c:v>
                </c:pt>
                <c:pt idx="270">
                  <c:v>163</c:v>
                </c:pt>
                <c:pt idx="271">
                  <c:v>163</c:v>
                </c:pt>
                <c:pt idx="272">
                  <c:v>163</c:v>
                </c:pt>
                <c:pt idx="273">
                  <c:v>164</c:v>
                </c:pt>
                <c:pt idx="274">
                  <c:v>165</c:v>
                </c:pt>
                <c:pt idx="275">
                  <c:v>166</c:v>
                </c:pt>
                <c:pt idx="276">
                  <c:v>167</c:v>
                </c:pt>
                <c:pt idx="277">
                  <c:v>168</c:v>
                </c:pt>
                <c:pt idx="278">
                  <c:v>169</c:v>
                </c:pt>
                <c:pt idx="279">
                  <c:v>170</c:v>
                </c:pt>
                <c:pt idx="280">
                  <c:v>171</c:v>
                </c:pt>
                <c:pt idx="281">
                  <c:v>172</c:v>
                </c:pt>
                <c:pt idx="282">
                  <c:v>173</c:v>
                </c:pt>
                <c:pt idx="283">
                  <c:v>174</c:v>
                </c:pt>
                <c:pt idx="284">
                  <c:v>175</c:v>
                </c:pt>
                <c:pt idx="285">
                  <c:v>176</c:v>
                </c:pt>
                <c:pt idx="286">
                  <c:v>177</c:v>
                </c:pt>
                <c:pt idx="287">
                  <c:v>178</c:v>
                </c:pt>
                <c:pt idx="288">
                  <c:v>179</c:v>
                </c:pt>
                <c:pt idx="289">
                  <c:v>180</c:v>
                </c:pt>
                <c:pt idx="290">
                  <c:v>181</c:v>
                </c:pt>
                <c:pt idx="291">
                  <c:v>182</c:v>
                </c:pt>
                <c:pt idx="292">
                  <c:v>182</c:v>
                </c:pt>
                <c:pt idx="293">
                  <c:v>182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206</c:v>
                </c:pt>
                <c:pt idx="320">
                  <c:v>206</c:v>
                </c:pt>
                <c:pt idx="321">
                  <c:v>207</c:v>
                </c:pt>
                <c:pt idx="322">
                  <c:v>207</c:v>
                </c:pt>
                <c:pt idx="323">
                  <c:v>207</c:v>
                </c:pt>
                <c:pt idx="324">
                  <c:v>208</c:v>
                </c:pt>
                <c:pt idx="325">
                  <c:v>209</c:v>
                </c:pt>
                <c:pt idx="326">
                  <c:v>210</c:v>
                </c:pt>
                <c:pt idx="327">
                  <c:v>210</c:v>
                </c:pt>
                <c:pt idx="328">
                  <c:v>211</c:v>
                </c:pt>
                <c:pt idx="329">
                  <c:v>211</c:v>
                </c:pt>
                <c:pt idx="330">
                  <c:v>212</c:v>
                </c:pt>
                <c:pt idx="331">
                  <c:v>213</c:v>
                </c:pt>
                <c:pt idx="332">
                  <c:v>214</c:v>
                </c:pt>
                <c:pt idx="333">
                  <c:v>215</c:v>
                </c:pt>
                <c:pt idx="334">
                  <c:v>216</c:v>
                </c:pt>
                <c:pt idx="335">
                  <c:v>217</c:v>
                </c:pt>
                <c:pt idx="336">
                  <c:v>218</c:v>
                </c:pt>
                <c:pt idx="337">
                  <c:v>219</c:v>
                </c:pt>
                <c:pt idx="338">
                  <c:v>220</c:v>
                </c:pt>
                <c:pt idx="339">
                  <c:v>221</c:v>
                </c:pt>
                <c:pt idx="340">
                  <c:v>222</c:v>
                </c:pt>
                <c:pt idx="341">
                  <c:v>223</c:v>
                </c:pt>
                <c:pt idx="342">
                  <c:v>224</c:v>
                </c:pt>
                <c:pt idx="343">
                  <c:v>225</c:v>
                </c:pt>
                <c:pt idx="344">
                  <c:v>226</c:v>
                </c:pt>
                <c:pt idx="345">
                  <c:v>227</c:v>
                </c:pt>
                <c:pt idx="346">
                  <c:v>228</c:v>
                </c:pt>
                <c:pt idx="347">
                  <c:v>229</c:v>
                </c:pt>
                <c:pt idx="348">
                  <c:v>230</c:v>
                </c:pt>
                <c:pt idx="349">
                  <c:v>231</c:v>
                </c:pt>
                <c:pt idx="350">
                  <c:v>232</c:v>
                </c:pt>
                <c:pt idx="351">
                  <c:v>233</c:v>
                </c:pt>
                <c:pt idx="352">
                  <c:v>234</c:v>
                </c:pt>
                <c:pt idx="353">
                  <c:v>235</c:v>
                </c:pt>
                <c:pt idx="354">
                  <c:v>236</c:v>
                </c:pt>
                <c:pt idx="355">
                  <c:v>237</c:v>
                </c:pt>
                <c:pt idx="356">
                  <c:v>238</c:v>
                </c:pt>
                <c:pt idx="357">
                  <c:v>239</c:v>
                </c:pt>
                <c:pt idx="358">
                  <c:v>240</c:v>
                </c:pt>
                <c:pt idx="359">
                  <c:v>241</c:v>
                </c:pt>
                <c:pt idx="360">
                  <c:v>242</c:v>
                </c:pt>
                <c:pt idx="361">
                  <c:v>243</c:v>
                </c:pt>
                <c:pt idx="362">
                  <c:v>244</c:v>
                </c:pt>
                <c:pt idx="363">
                  <c:v>245</c:v>
                </c:pt>
                <c:pt idx="364">
                  <c:v>245</c:v>
                </c:pt>
                <c:pt idx="365">
                  <c:v>246</c:v>
                </c:pt>
                <c:pt idx="366">
                  <c:v>247</c:v>
                </c:pt>
                <c:pt idx="367">
                  <c:v>248</c:v>
                </c:pt>
                <c:pt idx="368">
                  <c:v>248</c:v>
                </c:pt>
                <c:pt idx="369">
                  <c:v>248</c:v>
                </c:pt>
                <c:pt idx="370">
                  <c:v>249</c:v>
                </c:pt>
                <c:pt idx="371">
                  <c:v>250</c:v>
                </c:pt>
                <c:pt idx="372">
                  <c:v>250</c:v>
                </c:pt>
                <c:pt idx="373">
                  <c:v>251</c:v>
                </c:pt>
                <c:pt idx="374">
                  <c:v>252</c:v>
                </c:pt>
                <c:pt idx="375">
                  <c:v>253</c:v>
                </c:pt>
                <c:pt idx="376">
                  <c:v>254</c:v>
                </c:pt>
                <c:pt idx="377">
                  <c:v>255</c:v>
                </c:pt>
                <c:pt idx="378">
                  <c:v>256</c:v>
                </c:pt>
                <c:pt idx="379">
                  <c:v>257</c:v>
                </c:pt>
                <c:pt idx="380">
                  <c:v>258</c:v>
                </c:pt>
                <c:pt idx="381">
                  <c:v>259</c:v>
                </c:pt>
                <c:pt idx="382">
                  <c:v>260</c:v>
                </c:pt>
                <c:pt idx="383">
                  <c:v>261</c:v>
                </c:pt>
                <c:pt idx="384">
                  <c:v>262</c:v>
                </c:pt>
                <c:pt idx="385">
                  <c:v>263</c:v>
                </c:pt>
                <c:pt idx="386">
                  <c:v>264</c:v>
                </c:pt>
                <c:pt idx="387">
                  <c:v>265</c:v>
                </c:pt>
                <c:pt idx="388">
                  <c:v>266</c:v>
                </c:pt>
                <c:pt idx="389">
                  <c:v>267</c:v>
                </c:pt>
                <c:pt idx="390">
                  <c:v>267</c:v>
                </c:pt>
                <c:pt idx="391">
                  <c:v>267</c:v>
                </c:pt>
                <c:pt idx="392">
                  <c:v>268</c:v>
                </c:pt>
                <c:pt idx="393">
                  <c:v>269</c:v>
                </c:pt>
                <c:pt idx="394">
                  <c:v>269</c:v>
                </c:pt>
                <c:pt idx="395">
                  <c:v>269</c:v>
                </c:pt>
                <c:pt idx="396">
                  <c:v>269</c:v>
                </c:pt>
                <c:pt idx="397">
                  <c:v>269</c:v>
                </c:pt>
                <c:pt idx="398">
                  <c:v>269</c:v>
                </c:pt>
                <c:pt idx="399">
                  <c:v>270</c:v>
                </c:pt>
                <c:pt idx="400">
                  <c:v>270</c:v>
                </c:pt>
                <c:pt idx="401">
                  <c:v>270</c:v>
                </c:pt>
                <c:pt idx="402">
                  <c:v>271</c:v>
                </c:pt>
                <c:pt idx="403">
                  <c:v>272</c:v>
                </c:pt>
                <c:pt idx="404">
                  <c:v>273</c:v>
                </c:pt>
                <c:pt idx="405">
                  <c:v>274</c:v>
                </c:pt>
                <c:pt idx="406">
                  <c:v>275</c:v>
                </c:pt>
                <c:pt idx="407">
                  <c:v>275</c:v>
                </c:pt>
                <c:pt idx="408">
                  <c:v>276</c:v>
                </c:pt>
                <c:pt idx="409">
                  <c:v>277</c:v>
                </c:pt>
                <c:pt idx="410">
                  <c:v>278</c:v>
                </c:pt>
                <c:pt idx="411">
                  <c:v>279</c:v>
                </c:pt>
                <c:pt idx="412">
                  <c:v>280</c:v>
                </c:pt>
                <c:pt idx="413">
                  <c:v>281</c:v>
                </c:pt>
                <c:pt idx="414">
                  <c:v>282</c:v>
                </c:pt>
                <c:pt idx="415">
                  <c:v>283</c:v>
                </c:pt>
                <c:pt idx="416">
                  <c:v>284</c:v>
                </c:pt>
                <c:pt idx="417">
                  <c:v>285</c:v>
                </c:pt>
                <c:pt idx="418">
                  <c:v>286</c:v>
                </c:pt>
                <c:pt idx="419">
                  <c:v>287</c:v>
                </c:pt>
                <c:pt idx="420">
                  <c:v>287</c:v>
                </c:pt>
                <c:pt idx="421">
                  <c:v>288</c:v>
                </c:pt>
                <c:pt idx="422">
                  <c:v>289</c:v>
                </c:pt>
                <c:pt idx="423">
                  <c:v>290</c:v>
                </c:pt>
                <c:pt idx="424">
                  <c:v>290</c:v>
                </c:pt>
                <c:pt idx="425">
                  <c:v>290</c:v>
                </c:pt>
                <c:pt idx="426">
                  <c:v>291</c:v>
                </c:pt>
                <c:pt idx="427">
                  <c:v>292</c:v>
                </c:pt>
                <c:pt idx="428">
                  <c:v>293</c:v>
                </c:pt>
                <c:pt idx="429">
                  <c:v>294</c:v>
                </c:pt>
                <c:pt idx="430">
                  <c:v>294</c:v>
                </c:pt>
                <c:pt idx="431">
                  <c:v>294</c:v>
                </c:pt>
                <c:pt idx="432">
                  <c:v>295</c:v>
                </c:pt>
                <c:pt idx="433">
                  <c:v>296</c:v>
                </c:pt>
                <c:pt idx="434">
                  <c:v>297</c:v>
                </c:pt>
                <c:pt idx="435">
                  <c:v>298</c:v>
                </c:pt>
                <c:pt idx="436">
                  <c:v>298</c:v>
                </c:pt>
                <c:pt idx="437">
                  <c:v>298</c:v>
                </c:pt>
                <c:pt idx="438">
                  <c:v>298</c:v>
                </c:pt>
                <c:pt idx="439">
                  <c:v>298</c:v>
                </c:pt>
                <c:pt idx="440">
                  <c:v>298</c:v>
                </c:pt>
                <c:pt idx="441">
                  <c:v>299</c:v>
                </c:pt>
                <c:pt idx="442">
                  <c:v>300</c:v>
                </c:pt>
                <c:pt idx="443">
                  <c:v>300</c:v>
                </c:pt>
                <c:pt idx="444">
                  <c:v>300</c:v>
                </c:pt>
                <c:pt idx="445">
                  <c:v>301</c:v>
                </c:pt>
                <c:pt idx="446">
                  <c:v>302</c:v>
                </c:pt>
                <c:pt idx="447">
                  <c:v>302</c:v>
                </c:pt>
                <c:pt idx="448">
                  <c:v>302</c:v>
                </c:pt>
                <c:pt idx="449">
                  <c:v>302</c:v>
                </c:pt>
                <c:pt idx="450">
                  <c:v>303</c:v>
                </c:pt>
                <c:pt idx="451">
                  <c:v>304</c:v>
                </c:pt>
                <c:pt idx="452">
                  <c:v>305</c:v>
                </c:pt>
                <c:pt idx="453">
                  <c:v>306</c:v>
                </c:pt>
                <c:pt idx="454">
                  <c:v>307</c:v>
                </c:pt>
                <c:pt idx="455">
                  <c:v>308</c:v>
                </c:pt>
                <c:pt idx="456">
                  <c:v>309</c:v>
                </c:pt>
                <c:pt idx="457">
                  <c:v>310</c:v>
                </c:pt>
                <c:pt idx="458">
                  <c:v>311</c:v>
                </c:pt>
                <c:pt idx="459">
                  <c:v>312</c:v>
                </c:pt>
                <c:pt idx="460">
                  <c:v>313</c:v>
                </c:pt>
                <c:pt idx="461">
                  <c:v>314</c:v>
                </c:pt>
                <c:pt idx="462">
                  <c:v>315</c:v>
                </c:pt>
                <c:pt idx="463">
                  <c:v>316</c:v>
                </c:pt>
                <c:pt idx="464">
                  <c:v>317</c:v>
                </c:pt>
                <c:pt idx="465">
                  <c:v>318</c:v>
                </c:pt>
                <c:pt idx="466">
                  <c:v>319</c:v>
                </c:pt>
                <c:pt idx="467">
                  <c:v>320</c:v>
                </c:pt>
                <c:pt idx="468">
                  <c:v>321</c:v>
                </c:pt>
                <c:pt idx="469">
                  <c:v>322</c:v>
                </c:pt>
                <c:pt idx="470">
                  <c:v>323</c:v>
                </c:pt>
                <c:pt idx="471">
                  <c:v>324</c:v>
                </c:pt>
                <c:pt idx="472">
                  <c:v>325</c:v>
                </c:pt>
                <c:pt idx="473">
                  <c:v>326</c:v>
                </c:pt>
                <c:pt idx="474">
                  <c:v>327</c:v>
                </c:pt>
                <c:pt idx="475">
                  <c:v>328</c:v>
                </c:pt>
                <c:pt idx="476">
                  <c:v>329</c:v>
                </c:pt>
                <c:pt idx="477">
                  <c:v>330</c:v>
                </c:pt>
                <c:pt idx="478">
                  <c:v>331</c:v>
                </c:pt>
                <c:pt idx="479">
                  <c:v>332</c:v>
                </c:pt>
                <c:pt idx="480">
                  <c:v>333</c:v>
                </c:pt>
                <c:pt idx="481">
                  <c:v>334</c:v>
                </c:pt>
                <c:pt idx="482">
                  <c:v>335</c:v>
                </c:pt>
                <c:pt idx="483">
                  <c:v>335</c:v>
                </c:pt>
                <c:pt idx="484">
                  <c:v>336</c:v>
                </c:pt>
                <c:pt idx="485">
                  <c:v>336</c:v>
                </c:pt>
                <c:pt idx="486">
                  <c:v>337</c:v>
                </c:pt>
                <c:pt idx="487">
                  <c:v>338</c:v>
                </c:pt>
                <c:pt idx="488">
                  <c:v>339</c:v>
                </c:pt>
                <c:pt idx="489">
                  <c:v>340</c:v>
                </c:pt>
                <c:pt idx="490">
                  <c:v>341</c:v>
                </c:pt>
                <c:pt idx="491">
                  <c:v>342</c:v>
                </c:pt>
                <c:pt idx="492">
                  <c:v>343</c:v>
                </c:pt>
                <c:pt idx="493">
                  <c:v>344</c:v>
                </c:pt>
                <c:pt idx="494">
                  <c:v>345</c:v>
                </c:pt>
                <c:pt idx="495">
                  <c:v>346</c:v>
                </c:pt>
                <c:pt idx="496">
                  <c:v>347</c:v>
                </c:pt>
                <c:pt idx="497">
                  <c:v>348</c:v>
                </c:pt>
                <c:pt idx="498">
                  <c:v>349</c:v>
                </c:pt>
                <c:pt idx="499">
                  <c:v>350</c:v>
                </c:pt>
                <c:pt idx="500">
                  <c:v>351</c:v>
                </c:pt>
                <c:pt idx="501">
                  <c:v>352</c:v>
                </c:pt>
                <c:pt idx="502">
                  <c:v>353</c:v>
                </c:pt>
                <c:pt idx="503">
                  <c:v>354</c:v>
                </c:pt>
                <c:pt idx="504">
                  <c:v>355</c:v>
                </c:pt>
                <c:pt idx="505">
                  <c:v>356</c:v>
                </c:pt>
                <c:pt idx="506">
                  <c:v>357</c:v>
                </c:pt>
                <c:pt idx="507">
                  <c:v>357</c:v>
                </c:pt>
                <c:pt idx="508">
                  <c:v>357</c:v>
                </c:pt>
                <c:pt idx="509">
                  <c:v>357</c:v>
                </c:pt>
                <c:pt idx="510">
                  <c:v>358</c:v>
                </c:pt>
                <c:pt idx="511">
                  <c:v>359</c:v>
                </c:pt>
                <c:pt idx="512">
                  <c:v>360</c:v>
                </c:pt>
                <c:pt idx="513">
                  <c:v>361</c:v>
                </c:pt>
                <c:pt idx="514">
                  <c:v>361</c:v>
                </c:pt>
                <c:pt idx="515">
                  <c:v>361</c:v>
                </c:pt>
                <c:pt idx="516">
                  <c:v>362</c:v>
                </c:pt>
                <c:pt idx="517">
                  <c:v>363</c:v>
                </c:pt>
                <c:pt idx="518">
                  <c:v>364</c:v>
                </c:pt>
                <c:pt idx="519">
                  <c:v>365</c:v>
                </c:pt>
                <c:pt idx="520">
                  <c:v>366</c:v>
                </c:pt>
                <c:pt idx="521">
                  <c:v>366</c:v>
                </c:pt>
                <c:pt idx="522">
                  <c:v>367</c:v>
                </c:pt>
                <c:pt idx="523">
                  <c:v>368</c:v>
                </c:pt>
                <c:pt idx="524">
                  <c:v>369</c:v>
                </c:pt>
                <c:pt idx="525">
                  <c:v>370</c:v>
                </c:pt>
                <c:pt idx="526">
                  <c:v>371</c:v>
                </c:pt>
                <c:pt idx="527">
                  <c:v>372</c:v>
                </c:pt>
                <c:pt idx="528">
                  <c:v>373</c:v>
                </c:pt>
                <c:pt idx="529">
                  <c:v>374</c:v>
                </c:pt>
                <c:pt idx="530">
                  <c:v>375</c:v>
                </c:pt>
                <c:pt idx="531">
                  <c:v>376</c:v>
                </c:pt>
                <c:pt idx="532">
                  <c:v>377</c:v>
                </c:pt>
                <c:pt idx="533">
                  <c:v>378</c:v>
                </c:pt>
                <c:pt idx="534">
                  <c:v>379</c:v>
                </c:pt>
                <c:pt idx="535">
                  <c:v>380</c:v>
                </c:pt>
                <c:pt idx="536">
                  <c:v>381</c:v>
                </c:pt>
                <c:pt idx="537">
                  <c:v>382</c:v>
                </c:pt>
                <c:pt idx="538">
                  <c:v>383</c:v>
                </c:pt>
                <c:pt idx="539">
                  <c:v>384</c:v>
                </c:pt>
                <c:pt idx="540">
                  <c:v>385</c:v>
                </c:pt>
                <c:pt idx="541">
                  <c:v>386</c:v>
                </c:pt>
                <c:pt idx="542">
                  <c:v>387</c:v>
                </c:pt>
                <c:pt idx="543">
                  <c:v>388</c:v>
                </c:pt>
                <c:pt idx="544">
                  <c:v>389</c:v>
                </c:pt>
                <c:pt idx="545">
                  <c:v>390</c:v>
                </c:pt>
                <c:pt idx="546">
                  <c:v>390</c:v>
                </c:pt>
                <c:pt idx="547">
                  <c:v>390</c:v>
                </c:pt>
                <c:pt idx="548">
                  <c:v>391</c:v>
                </c:pt>
                <c:pt idx="549">
                  <c:v>392</c:v>
                </c:pt>
                <c:pt idx="550">
                  <c:v>393</c:v>
                </c:pt>
                <c:pt idx="551">
                  <c:v>394</c:v>
                </c:pt>
                <c:pt idx="552">
                  <c:v>395</c:v>
                </c:pt>
                <c:pt idx="553">
                  <c:v>396</c:v>
                </c:pt>
                <c:pt idx="554">
                  <c:v>397</c:v>
                </c:pt>
                <c:pt idx="555">
                  <c:v>398</c:v>
                </c:pt>
                <c:pt idx="556">
                  <c:v>399</c:v>
                </c:pt>
                <c:pt idx="557">
                  <c:v>400</c:v>
                </c:pt>
                <c:pt idx="558">
                  <c:v>401</c:v>
                </c:pt>
                <c:pt idx="559">
                  <c:v>402</c:v>
                </c:pt>
                <c:pt idx="560">
                  <c:v>403</c:v>
                </c:pt>
                <c:pt idx="561">
                  <c:v>404</c:v>
                </c:pt>
                <c:pt idx="562">
                  <c:v>404</c:v>
                </c:pt>
                <c:pt idx="563">
                  <c:v>405</c:v>
                </c:pt>
                <c:pt idx="564">
                  <c:v>406</c:v>
                </c:pt>
                <c:pt idx="565">
                  <c:v>407</c:v>
                </c:pt>
                <c:pt idx="566">
                  <c:v>408</c:v>
                </c:pt>
                <c:pt idx="567">
                  <c:v>409</c:v>
                </c:pt>
                <c:pt idx="568">
                  <c:v>410</c:v>
                </c:pt>
                <c:pt idx="569">
                  <c:v>411</c:v>
                </c:pt>
                <c:pt idx="570">
                  <c:v>412</c:v>
                </c:pt>
                <c:pt idx="571">
                  <c:v>413</c:v>
                </c:pt>
                <c:pt idx="572">
                  <c:v>414</c:v>
                </c:pt>
                <c:pt idx="573">
                  <c:v>415</c:v>
                </c:pt>
                <c:pt idx="574">
                  <c:v>416</c:v>
                </c:pt>
                <c:pt idx="575">
                  <c:v>417</c:v>
                </c:pt>
                <c:pt idx="576">
                  <c:v>418</c:v>
                </c:pt>
                <c:pt idx="577">
                  <c:v>419</c:v>
                </c:pt>
                <c:pt idx="578">
                  <c:v>420</c:v>
                </c:pt>
                <c:pt idx="579">
                  <c:v>420</c:v>
                </c:pt>
                <c:pt idx="580">
                  <c:v>420</c:v>
                </c:pt>
                <c:pt idx="581">
                  <c:v>421</c:v>
                </c:pt>
                <c:pt idx="582">
                  <c:v>422</c:v>
                </c:pt>
                <c:pt idx="583">
                  <c:v>422</c:v>
                </c:pt>
                <c:pt idx="584">
                  <c:v>422</c:v>
                </c:pt>
                <c:pt idx="585">
                  <c:v>423</c:v>
                </c:pt>
                <c:pt idx="586">
                  <c:v>424</c:v>
                </c:pt>
                <c:pt idx="587">
                  <c:v>425</c:v>
                </c:pt>
                <c:pt idx="588">
                  <c:v>426</c:v>
                </c:pt>
                <c:pt idx="589">
                  <c:v>427</c:v>
                </c:pt>
                <c:pt idx="590">
                  <c:v>428</c:v>
                </c:pt>
                <c:pt idx="591">
                  <c:v>429</c:v>
                </c:pt>
                <c:pt idx="592">
                  <c:v>430</c:v>
                </c:pt>
                <c:pt idx="593">
                  <c:v>431</c:v>
                </c:pt>
                <c:pt idx="594">
                  <c:v>432</c:v>
                </c:pt>
                <c:pt idx="595">
                  <c:v>433</c:v>
                </c:pt>
                <c:pt idx="596">
                  <c:v>434</c:v>
                </c:pt>
                <c:pt idx="597">
                  <c:v>435</c:v>
                </c:pt>
                <c:pt idx="598">
                  <c:v>436</c:v>
                </c:pt>
                <c:pt idx="599">
                  <c:v>437</c:v>
                </c:pt>
                <c:pt idx="600">
                  <c:v>438</c:v>
                </c:pt>
                <c:pt idx="601">
                  <c:v>439</c:v>
                </c:pt>
                <c:pt idx="602">
                  <c:v>440</c:v>
                </c:pt>
                <c:pt idx="603">
                  <c:v>441</c:v>
                </c:pt>
                <c:pt idx="604">
                  <c:v>442</c:v>
                </c:pt>
                <c:pt idx="605">
                  <c:v>443</c:v>
                </c:pt>
                <c:pt idx="606">
                  <c:v>444</c:v>
                </c:pt>
                <c:pt idx="607">
                  <c:v>445</c:v>
                </c:pt>
                <c:pt idx="608">
                  <c:v>446</c:v>
                </c:pt>
                <c:pt idx="609">
                  <c:v>447</c:v>
                </c:pt>
                <c:pt idx="610">
                  <c:v>447</c:v>
                </c:pt>
                <c:pt idx="611">
                  <c:v>447</c:v>
                </c:pt>
                <c:pt idx="612">
                  <c:v>447</c:v>
                </c:pt>
                <c:pt idx="613">
                  <c:v>447</c:v>
                </c:pt>
                <c:pt idx="614">
                  <c:v>448</c:v>
                </c:pt>
                <c:pt idx="615">
                  <c:v>449</c:v>
                </c:pt>
                <c:pt idx="616">
                  <c:v>449</c:v>
                </c:pt>
                <c:pt idx="617">
                  <c:v>449</c:v>
                </c:pt>
                <c:pt idx="618">
                  <c:v>449</c:v>
                </c:pt>
                <c:pt idx="619">
                  <c:v>449</c:v>
                </c:pt>
                <c:pt idx="620">
                  <c:v>449</c:v>
                </c:pt>
                <c:pt idx="621">
                  <c:v>449</c:v>
                </c:pt>
                <c:pt idx="622">
                  <c:v>449</c:v>
                </c:pt>
                <c:pt idx="623">
                  <c:v>449</c:v>
                </c:pt>
                <c:pt idx="624">
                  <c:v>449</c:v>
                </c:pt>
                <c:pt idx="625">
                  <c:v>449</c:v>
                </c:pt>
                <c:pt idx="626">
                  <c:v>449</c:v>
                </c:pt>
                <c:pt idx="627">
                  <c:v>450</c:v>
                </c:pt>
                <c:pt idx="628">
                  <c:v>450</c:v>
                </c:pt>
                <c:pt idx="629">
                  <c:v>451</c:v>
                </c:pt>
                <c:pt idx="630">
                  <c:v>452</c:v>
                </c:pt>
                <c:pt idx="631">
                  <c:v>452</c:v>
                </c:pt>
                <c:pt idx="632">
                  <c:v>452</c:v>
                </c:pt>
                <c:pt idx="633">
                  <c:v>452</c:v>
                </c:pt>
                <c:pt idx="634">
                  <c:v>453</c:v>
                </c:pt>
                <c:pt idx="635">
                  <c:v>454</c:v>
                </c:pt>
                <c:pt idx="636">
                  <c:v>455</c:v>
                </c:pt>
                <c:pt idx="637">
                  <c:v>456</c:v>
                </c:pt>
                <c:pt idx="638">
                  <c:v>457</c:v>
                </c:pt>
                <c:pt idx="639">
                  <c:v>458</c:v>
                </c:pt>
                <c:pt idx="640">
                  <c:v>459</c:v>
                </c:pt>
                <c:pt idx="641">
                  <c:v>460</c:v>
                </c:pt>
                <c:pt idx="642">
                  <c:v>460</c:v>
                </c:pt>
                <c:pt idx="643">
                  <c:v>460</c:v>
                </c:pt>
                <c:pt idx="644">
                  <c:v>460</c:v>
                </c:pt>
                <c:pt idx="645">
                  <c:v>461</c:v>
                </c:pt>
                <c:pt idx="646">
                  <c:v>461</c:v>
                </c:pt>
                <c:pt idx="647">
                  <c:v>462</c:v>
                </c:pt>
                <c:pt idx="648">
                  <c:v>463</c:v>
                </c:pt>
                <c:pt idx="649">
                  <c:v>463</c:v>
                </c:pt>
                <c:pt idx="650">
                  <c:v>464</c:v>
                </c:pt>
                <c:pt idx="651">
                  <c:v>465</c:v>
                </c:pt>
                <c:pt idx="652">
                  <c:v>466</c:v>
                </c:pt>
                <c:pt idx="653">
                  <c:v>467</c:v>
                </c:pt>
                <c:pt idx="654">
                  <c:v>468</c:v>
                </c:pt>
                <c:pt idx="655">
                  <c:v>469</c:v>
                </c:pt>
                <c:pt idx="656">
                  <c:v>470</c:v>
                </c:pt>
                <c:pt idx="657">
                  <c:v>471</c:v>
                </c:pt>
                <c:pt idx="658">
                  <c:v>472</c:v>
                </c:pt>
                <c:pt idx="659">
                  <c:v>473</c:v>
                </c:pt>
                <c:pt idx="660">
                  <c:v>474</c:v>
                </c:pt>
                <c:pt idx="661">
                  <c:v>475</c:v>
                </c:pt>
                <c:pt idx="662">
                  <c:v>476</c:v>
                </c:pt>
                <c:pt idx="663">
                  <c:v>477</c:v>
                </c:pt>
                <c:pt idx="664">
                  <c:v>478</c:v>
                </c:pt>
                <c:pt idx="665">
                  <c:v>478</c:v>
                </c:pt>
                <c:pt idx="666">
                  <c:v>478</c:v>
                </c:pt>
                <c:pt idx="667">
                  <c:v>479</c:v>
                </c:pt>
                <c:pt idx="668">
                  <c:v>480</c:v>
                </c:pt>
                <c:pt idx="669">
                  <c:v>480</c:v>
                </c:pt>
                <c:pt idx="670">
                  <c:v>480</c:v>
                </c:pt>
                <c:pt idx="671">
                  <c:v>481</c:v>
                </c:pt>
                <c:pt idx="672">
                  <c:v>482</c:v>
                </c:pt>
                <c:pt idx="673">
                  <c:v>482</c:v>
                </c:pt>
                <c:pt idx="674">
                  <c:v>482</c:v>
                </c:pt>
                <c:pt idx="675">
                  <c:v>482</c:v>
                </c:pt>
                <c:pt idx="676">
                  <c:v>483</c:v>
                </c:pt>
                <c:pt idx="677">
                  <c:v>484</c:v>
                </c:pt>
                <c:pt idx="678">
                  <c:v>485</c:v>
                </c:pt>
                <c:pt idx="679">
                  <c:v>486</c:v>
                </c:pt>
                <c:pt idx="680">
                  <c:v>487</c:v>
                </c:pt>
                <c:pt idx="681">
                  <c:v>488</c:v>
                </c:pt>
                <c:pt idx="682">
                  <c:v>489</c:v>
                </c:pt>
                <c:pt idx="683">
                  <c:v>490</c:v>
                </c:pt>
                <c:pt idx="684">
                  <c:v>491</c:v>
                </c:pt>
                <c:pt idx="685">
                  <c:v>491</c:v>
                </c:pt>
                <c:pt idx="686">
                  <c:v>491</c:v>
                </c:pt>
                <c:pt idx="687">
                  <c:v>492</c:v>
                </c:pt>
                <c:pt idx="688">
                  <c:v>493</c:v>
                </c:pt>
                <c:pt idx="689">
                  <c:v>494</c:v>
                </c:pt>
                <c:pt idx="690">
                  <c:v>495</c:v>
                </c:pt>
                <c:pt idx="691">
                  <c:v>496</c:v>
                </c:pt>
                <c:pt idx="692">
                  <c:v>497</c:v>
                </c:pt>
                <c:pt idx="693">
                  <c:v>498</c:v>
                </c:pt>
                <c:pt idx="694">
                  <c:v>499</c:v>
                </c:pt>
                <c:pt idx="695">
                  <c:v>500</c:v>
                </c:pt>
                <c:pt idx="696">
                  <c:v>501</c:v>
                </c:pt>
                <c:pt idx="697">
                  <c:v>502</c:v>
                </c:pt>
                <c:pt idx="698">
                  <c:v>503</c:v>
                </c:pt>
                <c:pt idx="699">
                  <c:v>504</c:v>
                </c:pt>
                <c:pt idx="700">
                  <c:v>505</c:v>
                </c:pt>
                <c:pt idx="701">
                  <c:v>506</c:v>
                </c:pt>
                <c:pt idx="702">
                  <c:v>507</c:v>
                </c:pt>
                <c:pt idx="703">
                  <c:v>508</c:v>
                </c:pt>
                <c:pt idx="704">
                  <c:v>508</c:v>
                </c:pt>
                <c:pt idx="705">
                  <c:v>508</c:v>
                </c:pt>
                <c:pt idx="706">
                  <c:v>508</c:v>
                </c:pt>
                <c:pt idx="707">
                  <c:v>508</c:v>
                </c:pt>
                <c:pt idx="708">
                  <c:v>509</c:v>
                </c:pt>
                <c:pt idx="709">
                  <c:v>510</c:v>
                </c:pt>
                <c:pt idx="710">
                  <c:v>510</c:v>
                </c:pt>
                <c:pt idx="711">
                  <c:v>510</c:v>
                </c:pt>
                <c:pt idx="712">
                  <c:v>511</c:v>
                </c:pt>
                <c:pt idx="713">
                  <c:v>511</c:v>
                </c:pt>
                <c:pt idx="714">
                  <c:v>512</c:v>
                </c:pt>
                <c:pt idx="715">
                  <c:v>512</c:v>
                </c:pt>
                <c:pt idx="716">
                  <c:v>512</c:v>
                </c:pt>
                <c:pt idx="717">
                  <c:v>513</c:v>
                </c:pt>
                <c:pt idx="718">
                  <c:v>514</c:v>
                </c:pt>
                <c:pt idx="719">
                  <c:v>515</c:v>
                </c:pt>
                <c:pt idx="720">
                  <c:v>516</c:v>
                </c:pt>
                <c:pt idx="721">
                  <c:v>517</c:v>
                </c:pt>
                <c:pt idx="722">
                  <c:v>518</c:v>
                </c:pt>
                <c:pt idx="723">
                  <c:v>519</c:v>
                </c:pt>
                <c:pt idx="724">
                  <c:v>520</c:v>
                </c:pt>
                <c:pt idx="725">
                  <c:v>521</c:v>
                </c:pt>
                <c:pt idx="726">
                  <c:v>522</c:v>
                </c:pt>
                <c:pt idx="727">
                  <c:v>523</c:v>
                </c:pt>
                <c:pt idx="728">
                  <c:v>524</c:v>
                </c:pt>
                <c:pt idx="729">
                  <c:v>525</c:v>
                </c:pt>
                <c:pt idx="730">
                  <c:v>526</c:v>
                </c:pt>
                <c:pt idx="731">
                  <c:v>526</c:v>
                </c:pt>
                <c:pt idx="732">
                  <c:v>526</c:v>
                </c:pt>
                <c:pt idx="733">
                  <c:v>526</c:v>
                </c:pt>
                <c:pt idx="734">
                  <c:v>527</c:v>
                </c:pt>
                <c:pt idx="735">
                  <c:v>527</c:v>
                </c:pt>
                <c:pt idx="736">
                  <c:v>527</c:v>
                </c:pt>
                <c:pt idx="737">
                  <c:v>528</c:v>
                </c:pt>
                <c:pt idx="738">
                  <c:v>529</c:v>
                </c:pt>
                <c:pt idx="739">
                  <c:v>530</c:v>
                </c:pt>
                <c:pt idx="740">
                  <c:v>531</c:v>
                </c:pt>
                <c:pt idx="741">
                  <c:v>532</c:v>
                </c:pt>
                <c:pt idx="742">
                  <c:v>533</c:v>
                </c:pt>
                <c:pt idx="743">
                  <c:v>533</c:v>
                </c:pt>
                <c:pt idx="744">
                  <c:v>533</c:v>
                </c:pt>
                <c:pt idx="745">
                  <c:v>533</c:v>
                </c:pt>
                <c:pt idx="746">
                  <c:v>533</c:v>
                </c:pt>
                <c:pt idx="747">
                  <c:v>534</c:v>
                </c:pt>
                <c:pt idx="748">
                  <c:v>535</c:v>
                </c:pt>
                <c:pt idx="749">
                  <c:v>535</c:v>
                </c:pt>
                <c:pt idx="750">
                  <c:v>536</c:v>
                </c:pt>
                <c:pt idx="751">
                  <c:v>537</c:v>
                </c:pt>
                <c:pt idx="752">
                  <c:v>538</c:v>
                </c:pt>
                <c:pt idx="753">
                  <c:v>539</c:v>
                </c:pt>
                <c:pt idx="754">
                  <c:v>540</c:v>
                </c:pt>
                <c:pt idx="755">
                  <c:v>540</c:v>
                </c:pt>
                <c:pt idx="756">
                  <c:v>541</c:v>
                </c:pt>
                <c:pt idx="757">
                  <c:v>541</c:v>
                </c:pt>
                <c:pt idx="758">
                  <c:v>541</c:v>
                </c:pt>
                <c:pt idx="759">
                  <c:v>542</c:v>
                </c:pt>
                <c:pt idx="760">
                  <c:v>543</c:v>
                </c:pt>
                <c:pt idx="761">
                  <c:v>543</c:v>
                </c:pt>
                <c:pt idx="762">
                  <c:v>543</c:v>
                </c:pt>
                <c:pt idx="763">
                  <c:v>544</c:v>
                </c:pt>
                <c:pt idx="764">
                  <c:v>545</c:v>
                </c:pt>
                <c:pt idx="765">
                  <c:v>545</c:v>
                </c:pt>
                <c:pt idx="766">
                  <c:v>545</c:v>
                </c:pt>
                <c:pt idx="767">
                  <c:v>545</c:v>
                </c:pt>
                <c:pt idx="768">
                  <c:v>545</c:v>
                </c:pt>
                <c:pt idx="769">
                  <c:v>546</c:v>
                </c:pt>
                <c:pt idx="770">
                  <c:v>547</c:v>
                </c:pt>
                <c:pt idx="771">
                  <c:v>548</c:v>
                </c:pt>
                <c:pt idx="772">
                  <c:v>549</c:v>
                </c:pt>
                <c:pt idx="773">
                  <c:v>550</c:v>
                </c:pt>
                <c:pt idx="774">
                  <c:v>551</c:v>
                </c:pt>
                <c:pt idx="775">
                  <c:v>552</c:v>
                </c:pt>
                <c:pt idx="776">
                  <c:v>553</c:v>
                </c:pt>
                <c:pt idx="777">
                  <c:v>554</c:v>
                </c:pt>
                <c:pt idx="778">
                  <c:v>555</c:v>
                </c:pt>
                <c:pt idx="779">
                  <c:v>556</c:v>
                </c:pt>
                <c:pt idx="780">
                  <c:v>557</c:v>
                </c:pt>
                <c:pt idx="781">
                  <c:v>558</c:v>
                </c:pt>
                <c:pt idx="782">
                  <c:v>559</c:v>
                </c:pt>
                <c:pt idx="783">
                  <c:v>560</c:v>
                </c:pt>
                <c:pt idx="784">
                  <c:v>561</c:v>
                </c:pt>
                <c:pt idx="785">
                  <c:v>562</c:v>
                </c:pt>
                <c:pt idx="786">
                  <c:v>563</c:v>
                </c:pt>
                <c:pt idx="787">
                  <c:v>564</c:v>
                </c:pt>
                <c:pt idx="788">
                  <c:v>565</c:v>
                </c:pt>
                <c:pt idx="789">
                  <c:v>566</c:v>
                </c:pt>
                <c:pt idx="790">
                  <c:v>567</c:v>
                </c:pt>
                <c:pt idx="791">
                  <c:v>568</c:v>
                </c:pt>
                <c:pt idx="792">
                  <c:v>568</c:v>
                </c:pt>
                <c:pt idx="793">
                  <c:v>568</c:v>
                </c:pt>
                <c:pt idx="794">
                  <c:v>568</c:v>
                </c:pt>
                <c:pt idx="795">
                  <c:v>568</c:v>
                </c:pt>
                <c:pt idx="796">
                  <c:v>568</c:v>
                </c:pt>
                <c:pt idx="797">
                  <c:v>568</c:v>
                </c:pt>
                <c:pt idx="798">
                  <c:v>569</c:v>
                </c:pt>
                <c:pt idx="799">
                  <c:v>570</c:v>
                </c:pt>
                <c:pt idx="800">
                  <c:v>570</c:v>
                </c:pt>
                <c:pt idx="801">
                  <c:v>571</c:v>
                </c:pt>
                <c:pt idx="802">
                  <c:v>571</c:v>
                </c:pt>
                <c:pt idx="803">
                  <c:v>571</c:v>
                </c:pt>
                <c:pt idx="804">
                  <c:v>572</c:v>
                </c:pt>
                <c:pt idx="805">
                  <c:v>573</c:v>
                </c:pt>
                <c:pt idx="806">
                  <c:v>573</c:v>
                </c:pt>
                <c:pt idx="807">
                  <c:v>574</c:v>
                </c:pt>
                <c:pt idx="808">
                  <c:v>575</c:v>
                </c:pt>
                <c:pt idx="809">
                  <c:v>575</c:v>
                </c:pt>
                <c:pt idx="810">
                  <c:v>575</c:v>
                </c:pt>
                <c:pt idx="811">
                  <c:v>575</c:v>
                </c:pt>
                <c:pt idx="812">
                  <c:v>575</c:v>
                </c:pt>
                <c:pt idx="813">
                  <c:v>576</c:v>
                </c:pt>
                <c:pt idx="814">
                  <c:v>577</c:v>
                </c:pt>
                <c:pt idx="815">
                  <c:v>578</c:v>
                </c:pt>
                <c:pt idx="816">
                  <c:v>578</c:v>
                </c:pt>
                <c:pt idx="817">
                  <c:v>579</c:v>
                </c:pt>
                <c:pt idx="818">
                  <c:v>580</c:v>
                </c:pt>
                <c:pt idx="819">
                  <c:v>581</c:v>
                </c:pt>
                <c:pt idx="820">
                  <c:v>582</c:v>
                </c:pt>
                <c:pt idx="821">
                  <c:v>583</c:v>
                </c:pt>
                <c:pt idx="822">
                  <c:v>584</c:v>
                </c:pt>
                <c:pt idx="823">
                  <c:v>585</c:v>
                </c:pt>
                <c:pt idx="824">
                  <c:v>586</c:v>
                </c:pt>
                <c:pt idx="825">
                  <c:v>587</c:v>
                </c:pt>
                <c:pt idx="826">
                  <c:v>588</c:v>
                </c:pt>
                <c:pt idx="827">
                  <c:v>588</c:v>
                </c:pt>
                <c:pt idx="828">
                  <c:v>589</c:v>
                </c:pt>
                <c:pt idx="829">
                  <c:v>589</c:v>
                </c:pt>
                <c:pt idx="830">
                  <c:v>589</c:v>
                </c:pt>
                <c:pt idx="831">
                  <c:v>590</c:v>
                </c:pt>
                <c:pt idx="832">
                  <c:v>591</c:v>
                </c:pt>
                <c:pt idx="833">
                  <c:v>592</c:v>
                </c:pt>
                <c:pt idx="834">
                  <c:v>593</c:v>
                </c:pt>
                <c:pt idx="835">
                  <c:v>594</c:v>
                </c:pt>
                <c:pt idx="836">
                  <c:v>595</c:v>
                </c:pt>
                <c:pt idx="837">
                  <c:v>596</c:v>
                </c:pt>
                <c:pt idx="838">
                  <c:v>597</c:v>
                </c:pt>
                <c:pt idx="839">
                  <c:v>598</c:v>
                </c:pt>
                <c:pt idx="840">
                  <c:v>599</c:v>
                </c:pt>
                <c:pt idx="841">
                  <c:v>600</c:v>
                </c:pt>
                <c:pt idx="842">
                  <c:v>601</c:v>
                </c:pt>
                <c:pt idx="843">
                  <c:v>602</c:v>
                </c:pt>
                <c:pt idx="844">
                  <c:v>602</c:v>
                </c:pt>
                <c:pt idx="845">
                  <c:v>602</c:v>
                </c:pt>
                <c:pt idx="846">
                  <c:v>603</c:v>
                </c:pt>
                <c:pt idx="847">
                  <c:v>604</c:v>
                </c:pt>
                <c:pt idx="848">
                  <c:v>605</c:v>
                </c:pt>
                <c:pt idx="849">
                  <c:v>606</c:v>
                </c:pt>
                <c:pt idx="850">
                  <c:v>607</c:v>
                </c:pt>
                <c:pt idx="851">
                  <c:v>608</c:v>
                </c:pt>
                <c:pt idx="852">
                  <c:v>609</c:v>
                </c:pt>
                <c:pt idx="853">
                  <c:v>610</c:v>
                </c:pt>
                <c:pt idx="854">
                  <c:v>611</c:v>
                </c:pt>
                <c:pt idx="855">
                  <c:v>612</c:v>
                </c:pt>
                <c:pt idx="856">
                  <c:v>613</c:v>
                </c:pt>
                <c:pt idx="857">
                  <c:v>613</c:v>
                </c:pt>
                <c:pt idx="858">
                  <c:v>614</c:v>
                </c:pt>
                <c:pt idx="859">
                  <c:v>615</c:v>
                </c:pt>
                <c:pt idx="860">
                  <c:v>615</c:v>
                </c:pt>
                <c:pt idx="861">
                  <c:v>616</c:v>
                </c:pt>
                <c:pt idx="862">
                  <c:v>617</c:v>
                </c:pt>
                <c:pt idx="863">
                  <c:v>618</c:v>
                </c:pt>
                <c:pt idx="864">
                  <c:v>618</c:v>
                </c:pt>
                <c:pt idx="865">
                  <c:v>619</c:v>
                </c:pt>
                <c:pt idx="866">
                  <c:v>619</c:v>
                </c:pt>
                <c:pt idx="867">
                  <c:v>620</c:v>
                </c:pt>
                <c:pt idx="868">
                  <c:v>621</c:v>
                </c:pt>
                <c:pt idx="869">
                  <c:v>622</c:v>
                </c:pt>
                <c:pt idx="870">
                  <c:v>623</c:v>
                </c:pt>
                <c:pt idx="871">
                  <c:v>624</c:v>
                </c:pt>
                <c:pt idx="872">
                  <c:v>625</c:v>
                </c:pt>
                <c:pt idx="873">
                  <c:v>625</c:v>
                </c:pt>
                <c:pt idx="874">
                  <c:v>625</c:v>
                </c:pt>
                <c:pt idx="875">
                  <c:v>626</c:v>
                </c:pt>
                <c:pt idx="876">
                  <c:v>627</c:v>
                </c:pt>
                <c:pt idx="877">
                  <c:v>628</c:v>
                </c:pt>
                <c:pt idx="878">
                  <c:v>629</c:v>
                </c:pt>
                <c:pt idx="879">
                  <c:v>630</c:v>
                </c:pt>
                <c:pt idx="880">
                  <c:v>630</c:v>
                </c:pt>
                <c:pt idx="881">
                  <c:v>630</c:v>
                </c:pt>
                <c:pt idx="882">
                  <c:v>630</c:v>
                </c:pt>
                <c:pt idx="883">
                  <c:v>631</c:v>
                </c:pt>
                <c:pt idx="884">
                  <c:v>632</c:v>
                </c:pt>
                <c:pt idx="885">
                  <c:v>632</c:v>
                </c:pt>
                <c:pt idx="886">
                  <c:v>632</c:v>
                </c:pt>
                <c:pt idx="887">
                  <c:v>633</c:v>
                </c:pt>
                <c:pt idx="888">
                  <c:v>634</c:v>
                </c:pt>
                <c:pt idx="889">
                  <c:v>634</c:v>
                </c:pt>
                <c:pt idx="890">
                  <c:v>635</c:v>
                </c:pt>
                <c:pt idx="891">
                  <c:v>636</c:v>
                </c:pt>
                <c:pt idx="892">
                  <c:v>637</c:v>
                </c:pt>
                <c:pt idx="893">
                  <c:v>637</c:v>
                </c:pt>
                <c:pt idx="894">
                  <c:v>637</c:v>
                </c:pt>
                <c:pt idx="895">
                  <c:v>638</c:v>
                </c:pt>
                <c:pt idx="896">
                  <c:v>639</c:v>
                </c:pt>
                <c:pt idx="897">
                  <c:v>640</c:v>
                </c:pt>
                <c:pt idx="898">
                  <c:v>641</c:v>
                </c:pt>
                <c:pt idx="899">
                  <c:v>642</c:v>
                </c:pt>
                <c:pt idx="900">
                  <c:v>643</c:v>
                </c:pt>
                <c:pt idx="901">
                  <c:v>644</c:v>
                </c:pt>
                <c:pt idx="902">
                  <c:v>644</c:v>
                </c:pt>
                <c:pt idx="903">
                  <c:v>644</c:v>
                </c:pt>
                <c:pt idx="904">
                  <c:v>645</c:v>
                </c:pt>
                <c:pt idx="905">
                  <c:v>646</c:v>
                </c:pt>
                <c:pt idx="906">
                  <c:v>647</c:v>
                </c:pt>
                <c:pt idx="907">
                  <c:v>648</c:v>
                </c:pt>
                <c:pt idx="908">
                  <c:v>649</c:v>
                </c:pt>
                <c:pt idx="909">
                  <c:v>650</c:v>
                </c:pt>
                <c:pt idx="910">
                  <c:v>651</c:v>
                </c:pt>
                <c:pt idx="911">
                  <c:v>652</c:v>
                </c:pt>
                <c:pt idx="912">
                  <c:v>653</c:v>
                </c:pt>
                <c:pt idx="913">
                  <c:v>654</c:v>
                </c:pt>
                <c:pt idx="914">
                  <c:v>655</c:v>
                </c:pt>
                <c:pt idx="915">
                  <c:v>656</c:v>
                </c:pt>
                <c:pt idx="916">
                  <c:v>656</c:v>
                </c:pt>
                <c:pt idx="917">
                  <c:v>656</c:v>
                </c:pt>
                <c:pt idx="918">
                  <c:v>656</c:v>
                </c:pt>
                <c:pt idx="919">
                  <c:v>656</c:v>
                </c:pt>
                <c:pt idx="920">
                  <c:v>656</c:v>
                </c:pt>
                <c:pt idx="921">
                  <c:v>657</c:v>
                </c:pt>
                <c:pt idx="922">
                  <c:v>657</c:v>
                </c:pt>
                <c:pt idx="923">
                  <c:v>658</c:v>
                </c:pt>
                <c:pt idx="924">
                  <c:v>659</c:v>
                </c:pt>
                <c:pt idx="925">
                  <c:v>659</c:v>
                </c:pt>
                <c:pt idx="926">
                  <c:v>659</c:v>
                </c:pt>
                <c:pt idx="927">
                  <c:v>659</c:v>
                </c:pt>
                <c:pt idx="928">
                  <c:v>659</c:v>
                </c:pt>
                <c:pt idx="929">
                  <c:v>659</c:v>
                </c:pt>
                <c:pt idx="930">
                  <c:v>659</c:v>
                </c:pt>
                <c:pt idx="931">
                  <c:v>659</c:v>
                </c:pt>
                <c:pt idx="932">
                  <c:v>659</c:v>
                </c:pt>
                <c:pt idx="933">
                  <c:v>659</c:v>
                </c:pt>
                <c:pt idx="934">
                  <c:v>659</c:v>
                </c:pt>
                <c:pt idx="935">
                  <c:v>659</c:v>
                </c:pt>
                <c:pt idx="936">
                  <c:v>659</c:v>
                </c:pt>
                <c:pt idx="937">
                  <c:v>659</c:v>
                </c:pt>
                <c:pt idx="938">
                  <c:v>659</c:v>
                </c:pt>
                <c:pt idx="939">
                  <c:v>659</c:v>
                </c:pt>
                <c:pt idx="940">
                  <c:v>659</c:v>
                </c:pt>
                <c:pt idx="941">
                  <c:v>659</c:v>
                </c:pt>
                <c:pt idx="942">
                  <c:v>659</c:v>
                </c:pt>
                <c:pt idx="943">
                  <c:v>659</c:v>
                </c:pt>
                <c:pt idx="944">
                  <c:v>659</c:v>
                </c:pt>
                <c:pt idx="945">
                  <c:v>659</c:v>
                </c:pt>
                <c:pt idx="946">
                  <c:v>659</c:v>
                </c:pt>
                <c:pt idx="947">
                  <c:v>660</c:v>
                </c:pt>
                <c:pt idx="948">
                  <c:v>660</c:v>
                </c:pt>
                <c:pt idx="949">
                  <c:v>660</c:v>
                </c:pt>
                <c:pt idx="950">
                  <c:v>661</c:v>
                </c:pt>
                <c:pt idx="951">
                  <c:v>662</c:v>
                </c:pt>
                <c:pt idx="952">
                  <c:v>663</c:v>
                </c:pt>
                <c:pt idx="953">
                  <c:v>664</c:v>
                </c:pt>
                <c:pt idx="954">
                  <c:v>665</c:v>
                </c:pt>
                <c:pt idx="955">
                  <c:v>666</c:v>
                </c:pt>
                <c:pt idx="956">
                  <c:v>667</c:v>
                </c:pt>
                <c:pt idx="957">
                  <c:v>668</c:v>
                </c:pt>
                <c:pt idx="958">
                  <c:v>669</c:v>
                </c:pt>
                <c:pt idx="959">
                  <c:v>670</c:v>
                </c:pt>
                <c:pt idx="960">
                  <c:v>671</c:v>
                </c:pt>
                <c:pt idx="961">
                  <c:v>672</c:v>
                </c:pt>
                <c:pt idx="962">
                  <c:v>673</c:v>
                </c:pt>
                <c:pt idx="963">
                  <c:v>674</c:v>
                </c:pt>
                <c:pt idx="964">
                  <c:v>675</c:v>
                </c:pt>
                <c:pt idx="965">
                  <c:v>676</c:v>
                </c:pt>
                <c:pt idx="966">
                  <c:v>677</c:v>
                </c:pt>
                <c:pt idx="967">
                  <c:v>678</c:v>
                </c:pt>
                <c:pt idx="968">
                  <c:v>679</c:v>
                </c:pt>
                <c:pt idx="969">
                  <c:v>680</c:v>
                </c:pt>
                <c:pt idx="970">
                  <c:v>681</c:v>
                </c:pt>
                <c:pt idx="971">
                  <c:v>682</c:v>
                </c:pt>
                <c:pt idx="972">
                  <c:v>683</c:v>
                </c:pt>
                <c:pt idx="973">
                  <c:v>684</c:v>
                </c:pt>
                <c:pt idx="974">
                  <c:v>685</c:v>
                </c:pt>
                <c:pt idx="975">
                  <c:v>686</c:v>
                </c:pt>
                <c:pt idx="976">
                  <c:v>687</c:v>
                </c:pt>
                <c:pt idx="977">
                  <c:v>688</c:v>
                </c:pt>
                <c:pt idx="978">
                  <c:v>689</c:v>
                </c:pt>
                <c:pt idx="979">
                  <c:v>690</c:v>
                </c:pt>
                <c:pt idx="980">
                  <c:v>691</c:v>
                </c:pt>
                <c:pt idx="981">
                  <c:v>692</c:v>
                </c:pt>
                <c:pt idx="982">
                  <c:v>693</c:v>
                </c:pt>
                <c:pt idx="983">
                  <c:v>694</c:v>
                </c:pt>
                <c:pt idx="984">
                  <c:v>695</c:v>
                </c:pt>
                <c:pt idx="985">
                  <c:v>696</c:v>
                </c:pt>
                <c:pt idx="986">
                  <c:v>696</c:v>
                </c:pt>
                <c:pt idx="987">
                  <c:v>697</c:v>
                </c:pt>
                <c:pt idx="988">
                  <c:v>698</c:v>
                </c:pt>
                <c:pt idx="989">
                  <c:v>699</c:v>
                </c:pt>
                <c:pt idx="990">
                  <c:v>700</c:v>
                </c:pt>
                <c:pt idx="991">
                  <c:v>701</c:v>
                </c:pt>
                <c:pt idx="992">
                  <c:v>702</c:v>
                </c:pt>
                <c:pt idx="993">
                  <c:v>703</c:v>
                </c:pt>
                <c:pt idx="994">
                  <c:v>703</c:v>
                </c:pt>
                <c:pt idx="995">
                  <c:v>704</c:v>
                </c:pt>
                <c:pt idx="996">
                  <c:v>705</c:v>
                </c:pt>
                <c:pt idx="997">
                  <c:v>706</c:v>
                </c:pt>
                <c:pt idx="998">
                  <c:v>707</c:v>
                </c:pt>
                <c:pt idx="999">
                  <c:v>708</c:v>
                </c:pt>
                <c:pt idx="1000">
                  <c:v>708</c:v>
                </c:pt>
                <c:pt idx="1001">
                  <c:v>709</c:v>
                </c:pt>
                <c:pt idx="1002">
                  <c:v>710</c:v>
                </c:pt>
                <c:pt idx="1003">
                  <c:v>711</c:v>
                </c:pt>
                <c:pt idx="1004">
                  <c:v>712</c:v>
                </c:pt>
                <c:pt idx="1005">
                  <c:v>712</c:v>
                </c:pt>
                <c:pt idx="1006">
                  <c:v>713</c:v>
                </c:pt>
                <c:pt idx="1007">
                  <c:v>714</c:v>
                </c:pt>
                <c:pt idx="1008">
                  <c:v>715</c:v>
                </c:pt>
                <c:pt idx="1009">
                  <c:v>716</c:v>
                </c:pt>
                <c:pt idx="1010">
                  <c:v>717</c:v>
                </c:pt>
                <c:pt idx="1011">
                  <c:v>718</c:v>
                </c:pt>
                <c:pt idx="1012">
                  <c:v>718</c:v>
                </c:pt>
                <c:pt idx="1013">
                  <c:v>718</c:v>
                </c:pt>
                <c:pt idx="1014">
                  <c:v>718</c:v>
                </c:pt>
                <c:pt idx="1015">
                  <c:v>718</c:v>
                </c:pt>
                <c:pt idx="1016">
                  <c:v>718</c:v>
                </c:pt>
                <c:pt idx="1017">
                  <c:v>718</c:v>
                </c:pt>
                <c:pt idx="1018">
                  <c:v>719</c:v>
                </c:pt>
                <c:pt idx="1019">
                  <c:v>720</c:v>
                </c:pt>
                <c:pt idx="1020">
                  <c:v>721</c:v>
                </c:pt>
                <c:pt idx="1021">
                  <c:v>721</c:v>
                </c:pt>
                <c:pt idx="1022">
                  <c:v>722</c:v>
                </c:pt>
                <c:pt idx="1023">
                  <c:v>722</c:v>
                </c:pt>
                <c:pt idx="1024">
                  <c:v>722</c:v>
                </c:pt>
                <c:pt idx="1025">
                  <c:v>723</c:v>
                </c:pt>
                <c:pt idx="1026">
                  <c:v>724</c:v>
                </c:pt>
                <c:pt idx="1027">
                  <c:v>724</c:v>
                </c:pt>
                <c:pt idx="1028">
                  <c:v>724</c:v>
                </c:pt>
                <c:pt idx="1029">
                  <c:v>724</c:v>
                </c:pt>
                <c:pt idx="1030">
                  <c:v>724</c:v>
                </c:pt>
                <c:pt idx="1031">
                  <c:v>725</c:v>
                </c:pt>
                <c:pt idx="1032">
                  <c:v>725</c:v>
                </c:pt>
                <c:pt idx="1033">
                  <c:v>726</c:v>
                </c:pt>
                <c:pt idx="1034">
                  <c:v>727</c:v>
                </c:pt>
                <c:pt idx="1035">
                  <c:v>728</c:v>
                </c:pt>
                <c:pt idx="1036">
                  <c:v>728</c:v>
                </c:pt>
                <c:pt idx="1037">
                  <c:v>729</c:v>
                </c:pt>
                <c:pt idx="1038">
                  <c:v>730</c:v>
                </c:pt>
                <c:pt idx="1039">
                  <c:v>731</c:v>
                </c:pt>
                <c:pt idx="1040">
                  <c:v>732</c:v>
                </c:pt>
                <c:pt idx="1041">
                  <c:v>733</c:v>
                </c:pt>
                <c:pt idx="1042">
                  <c:v>734</c:v>
                </c:pt>
                <c:pt idx="1043">
                  <c:v>735</c:v>
                </c:pt>
                <c:pt idx="1044">
                  <c:v>736</c:v>
                </c:pt>
                <c:pt idx="1045">
                  <c:v>737</c:v>
                </c:pt>
                <c:pt idx="1046">
                  <c:v>738</c:v>
                </c:pt>
                <c:pt idx="1047">
                  <c:v>739</c:v>
                </c:pt>
                <c:pt idx="1048">
                  <c:v>740</c:v>
                </c:pt>
                <c:pt idx="1049">
                  <c:v>741</c:v>
                </c:pt>
                <c:pt idx="1050">
                  <c:v>742</c:v>
                </c:pt>
                <c:pt idx="1051">
                  <c:v>743</c:v>
                </c:pt>
                <c:pt idx="1052">
                  <c:v>743</c:v>
                </c:pt>
                <c:pt idx="1053">
                  <c:v>743</c:v>
                </c:pt>
                <c:pt idx="1054">
                  <c:v>744</c:v>
                </c:pt>
                <c:pt idx="1055">
                  <c:v>745</c:v>
                </c:pt>
                <c:pt idx="1056">
                  <c:v>746</c:v>
                </c:pt>
                <c:pt idx="1057">
                  <c:v>747</c:v>
                </c:pt>
                <c:pt idx="1058">
                  <c:v>748</c:v>
                </c:pt>
                <c:pt idx="1059">
                  <c:v>748</c:v>
                </c:pt>
                <c:pt idx="1060">
                  <c:v>748</c:v>
                </c:pt>
                <c:pt idx="1061">
                  <c:v>749</c:v>
                </c:pt>
                <c:pt idx="1062">
                  <c:v>750</c:v>
                </c:pt>
                <c:pt idx="1063">
                  <c:v>751</c:v>
                </c:pt>
                <c:pt idx="1064">
                  <c:v>752</c:v>
                </c:pt>
                <c:pt idx="1065">
                  <c:v>752</c:v>
                </c:pt>
                <c:pt idx="1066">
                  <c:v>752</c:v>
                </c:pt>
                <c:pt idx="1067">
                  <c:v>752</c:v>
                </c:pt>
                <c:pt idx="1068">
                  <c:v>753</c:v>
                </c:pt>
                <c:pt idx="1069">
                  <c:v>753</c:v>
                </c:pt>
                <c:pt idx="1070">
                  <c:v>753</c:v>
                </c:pt>
                <c:pt idx="1071">
                  <c:v>754</c:v>
                </c:pt>
                <c:pt idx="1072">
                  <c:v>755</c:v>
                </c:pt>
                <c:pt idx="1073">
                  <c:v>756</c:v>
                </c:pt>
                <c:pt idx="1074">
                  <c:v>757</c:v>
                </c:pt>
                <c:pt idx="1075">
                  <c:v>758</c:v>
                </c:pt>
                <c:pt idx="1076">
                  <c:v>759</c:v>
                </c:pt>
                <c:pt idx="1077">
                  <c:v>760</c:v>
                </c:pt>
                <c:pt idx="1078">
                  <c:v>761</c:v>
                </c:pt>
                <c:pt idx="1079">
                  <c:v>762</c:v>
                </c:pt>
                <c:pt idx="1080">
                  <c:v>762</c:v>
                </c:pt>
                <c:pt idx="1081">
                  <c:v>763</c:v>
                </c:pt>
                <c:pt idx="1082">
                  <c:v>764</c:v>
                </c:pt>
                <c:pt idx="1083">
                  <c:v>764</c:v>
                </c:pt>
                <c:pt idx="1084">
                  <c:v>764</c:v>
                </c:pt>
                <c:pt idx="1085">
                  <c:v>764</c:v>
                </c:pt>
                <c:pt idx="1086">
                  <c:v>764</c:v>
                </c:pt>
                <c:pt idx="1087">
                  <c:v>764</c:v>
                </c:pt>
                <c:pt idx="1088">
                  <c:v>764</c:v>
                </c:pt>
                <c:pt idx="1089">
                  <c:v>764</c:v>
                </c:pt>
                <c:pt idx="1090">
                  <c:v>765</c:v>
                </c:pt>
                <c:pt idx="1091">
                  <c:v>766</c:v>
                </c:pt>
                <c:pt idx="1092">
                  <c:v>767</c:v>
                </c:pt>
                <c:pt idx="1093">
                  <c:v>768</c:v>
                </c:pt>
                <c:pt idx="1094">
                  <c:v>769</c:v>
                </c:pt>
                <c:pt idx="1095">
                  <c:v>770</c:v>
                </c:pt>
                <c:pt idx="1096">
                  <c:v>770</c:v>
                </c:pt>
                <c:pt idx="1097">
                  <c:v>771</c:v>
                </c:pt>
                <c:pt idx="1098">
                  <c:v>771</c:v>
                </c:pt>
                <c:pt idx="1099">
                  <c:v>772</c:v>
                </c:pt>
                <c:pt idx="1100">
                  <c:v>773</c:v>
                </c:pt>
                <c:pt idx="1101">
                  <c:v>774</c:v>
                </c:pt>
                <c:pt idx="1102">
                  <c:v>775</c:v>
                </c:pt>
                <c:pt idx="1103">
                  <c:v>776</c:v>
                </c:pt>
                <c:pt idx="1104">
                  <c:v>776</c:v>
                </c:pt>
                <c:pt idx="1105">
                  <c:v>776</c:v>
                </c:pt>
                <c:pt idx="1106">
                  <c:v>776</c:v>
                </c:pt>
                <c:pt idx="1107">
                  <c:v>776</c:v>
                </c:pt>
                <c:pt idx="1108">
                  <c:v>776</c:v>
                </c:pt>
                <c:pt idx="1109">
                  <c:v>776</c:v>
                </c:pt>
                <c:pt idx="1110">
                  <c:v>777</c:v>
                </c:pt>
                <c:pt idx="1111">
                  <c:v>777</c:v>
                </c:pt>
                <c:pt idx="1112">
                  <c:v>777</c:v>
                </c:pt>
                <c:pt idx="1113">
                  <c:v>777</c:v>
                </c:pt>
                <c:pt idx="1114">
                  <c:v>777</c:v>
                </c:pt>
                <c:pt idx="1115">
                  <c:v>777</c:v>
                </c:pt>
                <c:pt idx="1116">
                  <c:v>778</c:v>
                </c:pt>
                <c:pt idx="1117">
                  <c:v>778</c:v>
                </c:pt>
                <c:pt idx="1118">
                  <c:v>778</c:v>
                </c:pt>
                <c:pt idx="1119">
                  <c:v>778</c:v>
                </c:pt>
                <c:pt idx="1120">
                  <c:v>778</c:v>
                </c:pt>
                <c:pt idx="1121">
                  <c:v>778</c:v>
                </c:pt>
                <c:pt idx="1122">
                  <c:v>778</c:v>
                </c:pt>
                <c:pt idx="1123">
                  <c:v>778</c:v>
                </c:pt>
                <c:pt idx="1124">
                  <c:v>778</c:v>
                </c:pt>
                <c:pt idx="1125">
                  <c:v>778</c:v>
                </c:pt>
                <c:pt idx="1126">
                  <c:v>778</c:v>
                </c:pt>
                <c:pt idx="1127">
                  <c:v>778</c:v>
                </c:pt>
                <c:pt idx="1128">
                  <c:v>778</c:v>
                </c:pt>
                <c:pt idx="1129">
                  <c:v>778</c:v>
                </c:pt>
                <c:pt idx="1130">
                  <c:v>778</c:v>
                </c:pt>
                <c:pt idx="1131">
                  <c:v>778</c:v>
                </c:pt>
                <c:pt idx="1132">
                  <c:v>779</c:v>
                </c:pt>
                <c:pt idx="1133">
                  <c:v>780</c:v>
                </c:pt>
                <c:pt idx="1134">
                  <c:v>780</c:v>
                </c:pt>
                <c:pt idx="1135">
                  <c:v>780</c:v>
                </c:pt>
                <c:pt idx="1136">
                  <c:v>780</c:v>
                </c:pt>
                <c:pt idx="1137">
                  <c:v>780</c:v>
                </c:pt>
                <c:pt idx="1138">
                  <c:v>780</c:v>
                </c:pt>
                <c:pt idx="1139">
                  <c:v>781</c:v>
                </c:pt>
                <c:pt idx="1140">
                  <c:v>782</c:v>
                </c:pt>
                <c:pt idx="1141">
                  <c:v>782</c:v>
                </c:pt>
                <c:pt idx="1142">
                  <c:v>782</c:v>
                </c:pt>
                <c:pt idx="1143">
                  <c:v>782</c:v>
                </c:pt>
                <c:pt idx="1144">
                  <c:v>783</c:v>
                </c:pt>
                <c:pt idx="1145">
                  <c:v>783</c:v>
                </c:pt>
                <c:pt idx="1146">
                  <c:v>783</c:v>
                </c:pt>
                <c:pt idx="1147">
                  <c:v>783</c:v>
                </c:pt>
                <c:pt idx="1148">
                  <c:v>784</c:v>
                </c:pt>
                <c:pt idx="1149">
                  <c:v>785</c:v>
                </c:pt>
                <c:pt idx="1150">
                  <c:v>785</c:v>
                </c:pt>
                <c:pt idx="1151">
                  <c:v>785</c:v>
                </c:pt>
                <c:pt idx="1152">
                  <c:v>786</c:v>
                </c:pt>
                <c:pt idx="1153">
                  <c:v>787</c:v>
                </c:pt>
                <c:pt idx="1154">
                  <c:v>788</c:v>
                </c:pt>
                <c:pt idx="1155">
                  <c:v>789</c:v>
                </c:pt>
                <c:pt idx="1156">
                  <c:v>789</c:v>
                </c:pt>
                <c:pt idx="1157">
                  <c:v>790</c:v>
                </c:pt>
                <c:pt idx="1158">
                  <c:v>791</c:v>
                </c:pt>
                <c:pt idx="1159">
                  <c:v>792</c:v>
                </c:pt>
                <c:pt idx="1160">
                  <c:v>793</c:v>
                </c:pt>
                <c:pt idx="1161">
                  <c:v>794</c:v>
                </c:pt>
                <c:pt idx="1162">
                  <c:v>794</c:v>
                </c:pt>
                <c:pt idx="1163">
                  <c:v>795</c:v>
                </c:pt>
                <c:pt idx="1164">
                  <c:v>796</c:v>
                </c:pt>
                <c:pt idx="1165">
                  <c:v>797</c:v>
                </c:pt>
                <c:pt idx="1166">
                  <c:v>798</c:v>
                </c:pt>
                <c:pt idx="1167">
                  <c:v>799</c:v>
                </c:pt>
                <c:pt idx="1168">
                  <c:v>800</c:v>
                </c:pt>
                <c:pt idx="1169">
                  <c:v>801</c:v>
                </c:pt>
                <c:pt idx="1170">
                  <c:v>802</c:v>
                </c:pt>
                <c:pt idx="1171">
                  <c:v>803</c:v>
                </c:pt>
                <c:pt idx="1172">
                  <c:v>804</c:v>
                </c:pt>
                <c:pt idx="1173">
                  <c:v>805</c:v>
                </c:pt>
                <c:pt idx="1174">
                  <c:v>806</c:v>
                </c:pt>
                <c:pt idx="1175">
                  <c:v>807</c:v>
                </c:pt>
                <c:pt idx="1176">
                  <c:v>808</c:v>
                </c:pt>
                <c:pt idx="1177">
                  <c:v>809</c:v>
                </c:pt>
                <c:pt idx="1178">
                  <c:v>810</c:v>
                </c:pt>
                <c:pt idx="1179">
                  <c:v>810</c:v>
                </c:pt>
                <c:pt idx="1180">
                  <c:v>810</c:v>
                </c:pt>
                <c:pt idx="1181">
                  <c:v>810</c:v>
                </c:pt>
                <c:pt idx="1182">
                  <c:v>810</c:v>
                </c:pt>
                <c:pt idx="1183">
                  <c:v>811</c:v>
                </c:pt>
                <c:pt idx="1184">
                  <c:v>812</c:v>
                </c:pt>
                <c:pt idx="1185">
                  <c:v>812</c:v>
                </c:pt>
                <c:pt idx="1186">
                  <c:v>813</c:v>
                </c:pt>
                <c:pt idx="1187">
                  <c:v>814</c:v>
                </c:pt>
                <c:pt idx="1188">
                  <c:v>815</c:v>
                </c:pt>
                <c:pt idx="1189">
                  <c:v>815</c:v>
                </c:pt>
                <c:pt idx="1190">
                  <c:v>815</c:v>
                </c:pt>
                <c:pt idx="1191">
                  <c:v>815</c:v>
                </c:pt>
                <c:pt idx="1192">
                  <c:v>816</c:v>
                </c:pt>
                <c:pt idx="1193">
                  <c:v>817</c:v>
                </c:pt>
                <c:pt idx="1194">
                  <c:v>818</c:v>
                </c:pt>
                <c:pt idx="1195">
                  <c:v>819</c:v>
                </c:pt>
                <c:pt idx="1196">
                  <c:v>819</c:v>
                </c:pt>
                <c:pt idx="1197">
                  <c:v>819</c:v>
                </c:pt>
                <c:pt idx="1198">
                  <c:v>820</c:v>
                </c:pt>
                <c:pt idx="1199">
                  <c:v>820</c:v>
                </c:pt>
                <c:pt idx="1200">
                  <c:v>821</c:v>
                </c:pt>
                <c:pt idx="1201">
                  <c:v>822</c:v>
                </c:pt>
                <c:pt idx="1202">
                  <c:v>823</c:v>
                </c:pt>
                <c:pt idx="1203">
                  <c:v>824</c:v>
                </c:pt>
                <c:pt idx="1204">
                  <c:v>825</c:v>
                </c:pt>
                <c:pt idx="1205">
                  <c:v>826</c:v>
                </c:pt>
                <c:pt idx="1206">
                  <c:v>827</c:v>
                </c:pt>
                <c:pt idx="1207">
                  <c:v>828</c:v>
                </c:pt>
                <c:pt idx="1208">
                  <c:v>829</c:v>
                </c:pt>
                <c:pt idx="1209">
                  <c:v>830</c:v>
                </c:pt>
                <c:pt idx="1210">
                  <c:v>831</c:v>
                </c:pt>
                <c:pt idx="1211">
                  <c:v>832</c:v>
                </c:pt>
                <c:pt idx="1212">
                  <c:v>833</c:v>
                </c:pt>
                <c:pt idx="1213">
                  <c:v>834</c:v>
                </c:pt>
                <c:pt idx="1214">
                  <c:v>835</c:v>
                </c:pt>
                <c:pt idx="1215">
                  <c:v>836</c:v>
                </c:pt>
                <c:pt idx="1216">
                  <c:v>837</c:v>
                </c:pt>
                <c:pt idx="1217">
                  <c:v>838</c:v>
                </c:pt>
                <c:pt idx="1218">
                  <c:v>838</c:v>
                </c:pt>
                <c:pt idx="1219">
                  <c:v>839</c:v>
                </c:pt>
                <c:pt idx="1220">
                  <c:v>840</c:v>
                </c:pt>
                <c:pt idx="1221">
                  <c:v>840</c:v>
                </c:pt>
                <c:pt idx="1222">
                  <c:v>840</c:v>
                </c:pt>
                <c:pt idx="1223">
                  <c:v>840</c:v>
                </c:pt>
                <c:pt idx="1224">
                  <c:v>840</c:v>
                </c:pt>
                <c:pt idx="1225">
                  <c:v>841</c:v>
                </c:pt>
                <c:pt idx="1226">
                  <c:v>842</c:v>
                </c:pt>
                <c:pt idx="1227">
                  <c:v>843</c:v>
                </c:pt>
                <c:pt idx="1228">
                  <c:v>844</c:v>
                </c:pt>
                <c:pt idx="1229">
                  <c:v>845</c:v>
                </c:pt>
                <c:pt idx="1230">
                  <c:v>846</c:v>
                </c:pt>
                <c:pt idx="1231">
                  <c:v>847</c:v>
                </c:pt>
                <c:pt idx="1232">
                  <c:v>848</c:v>
                </c:pt>
                <c:pt idx="1233">
                  <c:v>849</c:v>
                </c:pt>
                <c:pt idx="1234">
                  <c:v>850</c:v>
                </c:pt>
                <c:pt idx="1235">
                  <c:v>851</c:v>
                </c:pt>
                <c:pt idx="1236">
                  <c:v>852</c:v>
                </c:pt>
                <c:pt idx="1237">
                  <c:v>853</c:v>
                </c:pt>
                <c:pt idx="1238">
                  <c:v>854</c:v>
                </c:pt>
                <c:pt idx="1239">
                  <c:v>855</c:v>
                </c:pt>
                <c:pt idx="1240">
                  <c:v>856</c:v>
                </c:pt>
                <c:pt idx="1241">
                  <c:v>857</c:v>
                </c:pt>
                <c:pt idx="1242">
                  <c:v>857</c:v>
                </c:pt>
                <c:pt idx="1243">
                  <c:v>857</c:v>
                </c:pt>
                <c:pt idx="1244">
                  <c:v>858</c:v>
                </c:pt>
                <c:pt idx="1245">
                  <c:v>858</c:v>
                </c:pt>
                <c:pt idx="1246">
                  <c:v>859</c:v>
                </c:pt>
                <c:pt idx="1247">
                  <c:v>859</c:v>
                </c:pt>
                <c:pt idx="1248">
                  <c:v>860</c:v>
                </c:pt>
                <c:pt idx="1249">
                  <c:v>861</c:v>
                </c:pt>
                <c:pt idx="1250">
                  <c:v>862</c:v>
                </c:pt>
                <c:pt idx="1251">
                  <c:v>863</c:v>
                </c:pt>
                <c:pt idx="1252">
                  <c:v>864</c:v>
                </c:pt>
                <c:pt idx="1253">
                  <c:v>865</c:v>
                </c:pt>
                <c:pt idx="1254">
                  <c:v>865</c:v>
                </c:pt>
                <c:pt idx="1255">
                  <c:v>865</c:v>
                </c:pt>
                <c:pt idx="1256">
                  <c:v>865</c:v>
                </c:pt>
                <c:pt idx="1257">
                  <c:v>865</c:v>
                </c:pt>
                <c:pt idx="1258">
                  <c:v>866</c:v>
                </c:pt>
                <c:pt idx="1259">
                  <c:v>867</c:v>
                </c:pt>
                <c:pt idx="1260">
                  <c:v>867</c:v>
                </c:pt>
                <c:pt idx="1261">
                  <c:v>868</c:v>
                </c:pt>
                <c:pt idx="1262">
                  <c:v>869</c:v>
                </c:pt>
                <c:pt idx="1263">
                  <c:v>869</c:v>
                </c:pt>
                <c:pt idx="1264">
                  <c:v>869</c:v>
                </c:pt>
                <c:pt idx="1265">
                  <c:v>870</c:v>
                </c:pt>
                <c:pt idx="1266">
                  <c:v>870</c:v>
                </c:pt>
                <c:pt idx="1267">
                  <c:v>870</c:v>
                </c:pt>
                <c:pt idx="1268">
                  <c:v>871</c:v>
                </c:pt>
                <c:pt idx="1269">
                  <c:v>872</c:v>
                </c:pt>
                <c:pt idx="1270">
                  <c:v>873</c:v>
                </c:pt>
                <c:pt idx="1271">
                  <c:v>873</c:v>
                </c:pt>
                <c:pt idx="1272">
                  <c:v>873</c:v>
                </c:pt>
                <c:pt idx="1273">
                  <c:v>874</c:v>
                </c:pt>
                <c:pt idx="1274">
                  <c:v>875</c:v>
                </c:pt>
                <c:pt idx="1275">
                  <c:v>875</c:v>
                </c:pt>
                <c:pt idx="1276">
                  <c:v>876</c:v>
                </c:pt>
                <c:pt idx="1277">
                  <c:v>876</c:v>
                </c:pt>
                <c:pt idx="1278">
                  <c:v>876</c:v>
                </c:pt>
                <c:pt idx="1279">
                  <c:v>877</c:v>
                </c:pt>
                <c:pt idx="1280">
                  <c:v>877</c:v>
                </c:pt>
                <c:pt idx="1281">
                  <c:v>878</c:v>
                </c:pt>
                <c:pt idx="1282">
                  <c:v>879</c:v>
                </c:pt>
                <c:pt idx="1283">
                  <c:v>879</c:v>
                </c:pt>
                <c:pt idx="1284">
                  <c:v>879</c:v>
                </c:pt>
                <c:pt idx="1285">
                  <c:v>880</c:v>
                </c:pt>
                <c:pt idx="1286">
                  <c:v>881</c:v>
                </c:pt>
                <c:pt idx="1287">
                  <c:v>882</c:v>
                </c:pt>
                <c:pt idx="1288">
                  <c:v>883</c:v>
                </c:pt>
                <c:pt idx="1289">
                  <c:v>884</c:v>
                </c:pt>
                <c:pt idx="1290">
                  <c:v>885</c:v>
                </c:pt>
                <c:pt idx="1291">
                  <c:v>885</c:v>
                </c:pt>
                <c:pt idx="1292">
                  <c:v>886</c:v>
                </c:pt>
                <c:pt idx="1293">
                  <c:v>887</c:v>
                </c:pt>
                <c:pt idx="1294">
                  <c:v>888</c:v>
                </c:pt>
                <c:pt idx="1295">
                  <c:v>889</c:v>
                </c:pt>
                <c:pt idx="1296">
                  <c:v>890</c:v>
                </c:pt>
                <c:pt idx="1297">
                  <c:v>890</c:v>
                </c:pt>
                <c:pt idx="1298">
                  <c:v>891</c:v>
                </c:pt>
                <c:pt idx="1299">
                  <c:v>892</c:v>
                </c:pt>
                <c:pt idx="1300">
                  <c:v>893</c:v>
                </c:pt>
                <c:pt idx="1301">
                  <c:v>894</c:v>
                </c:pt>
                <c:pt idx="1302">
                  <c:v>895</c:v>
                </c:pt>
                <c:pt idx="1303">
                  <c:v>896</c:v>
                </c:pt>
                <c:pt idx="1304">
                  <c:v>897</c:v>
                </c:pt>
                <c:pt idx="1305">
                  <c:v>898</c:v>
                </c:pt>
                <c:pt idx="1306">
                  <c:v>899</c:v>
                </c:pt>
                <c:pt idx="1307">
                  <c:v>900</c:v>
                </c:pt>
                <c:pt idx="1308">
                  <c:v>901</c:v>
                </c:pt>
                <c:pt idx="1309">
                  <c:v>902</c:v>
                </c:pt>
                <c:pt idx="1310">
                  <c:v>903</c:v>
                </c:pt>
                <c:pt idx="1311">
                  <c:v>903</c:v>
                </c:pt>
                <c:pt idx="1312">
                  <c:v>904</c:v>
                </c:pt>
                <c:pt idx="1313">
                  <c:v>904</c:v>
                </c:pt>
                <c:pt idx="1314">
                  <c:v>905</c:v>
                </c:pt>
                <c:pt idx="1315">
                  <c:v>906</c:v>
                </c:pt>
                <c:pt idx="1316">
                  <c:v>907</c:v>
                </c:pt>
                <c:pt idx="1317">
                  <c:v>908</c:v>
                </c:pt>
                <c:pt idx="1318">
                  <c:v>909</c:v>
                </c:pt>
                <c:pt idx="1319">
                  <c:v>910</c:v>
                </c:pt>
                <c:pt idx="1320">
                  <c:v>911</c:v>
                </c:pt>
                <c:pt idx="1321">
                  <c:v>912</c:v>
                </c:pt>
                <c:pt idx="1322">
                  <c:v>913</c:v>
                </c:pt>
                <c:pt idx="1323">
                  <c:v>914</c:v>
                </c:pt>
                <c:pt idx="1324">
                  <c:v>915</c:v>
                </c:pt>
                <c:pt idx="1325">
                  <c:v>916</c:v>
                </c:pt>
                <c:pt idx="1326">
                  <c:v>917</c:v>
                </c:pt>
                <c:pt idx="1327">
                  <c:v>917</c:v>
                </c:pt>
                <c:pt idx="1328">
                  <c:v>918</c:v>
                </c:pt>
                <c:pt idx="1329">
                  <c:v>919</c:v>
                </c:pt>
                <c:pt idx="1330">
                  <c:v>920</c:v>
                </c:pt>
                <c:pt idx="1331">
                  <c:v>921</c:v>
                </c:pt>
                <c:pt idx="1332">
                  <c:v>922</c:v>
                </c:pt>
                <c:pt idx="1333">
                  <c:v>923</c:v>
                </c:pt>
                <c:pt idx="1334">
                  <c:v>924</c:v>
                </c:pt>
                <c:pt idx="1335">
                  <c:v>925</c:v>
                </c:pt>
                <c:pt idx="1336">
                  <c:v>926</c:v>
                </c:pt>
                <c:pt idx="1337">
                  <c:v>927</c:v>
                </c:pt>
                <c:pt idx="1338">
                  <c:v>928</c:v>
                </c:pt>
                <c:pt idx="1339">
                  <c:v>929</c:v>
                </c:pt>
                <c:pt idx="1340">
                  <c:v>930</c:v>
                </c:pt>
                <c:pt idx="1341">
                  <c:v>931</c:v>
                </c:pt>
                <c:pt idx="1342">
                  <c:v>932</c:v>
                </c:pt>
                <c:pt idx="1343">
                  <c:v>933</c:v>
                </c:pt>
                <c:pt idx="1344">
                  <c:v>934</c:v>
                </c:pt>
                <c:pt idx="1345">
                  <c:v>934</c:v>
                </c:pt>
                <c:pt idx="1346">
                  <c:v>935</c:v>
                </c:pt>
                <c:pt idx="1347">
                  <c:v>936</c:v>
                </c:pt>
                <c:pt idx="1348">
                  <c:v>937</c:v>
                </c:pt>
                <c:pt idx="1349">
                  <c:v>938</c:v>
                </c:pt>
                <c:pt idx="1350">
                  <c:v>939</c:v>
                </c:pt>
                <c:pt idx="1351">
                  <c:v>940</c:v>
                </c:pt>
                <c:pt idx="1352">
                  <c:v>941</c:v>
                </c:pt>
                <c:pt idx="1353">
                  <c:v>942</c:v>
                </c:pt>
                <c:pt idx="1354">
                  <c:v>943</c:v>
                </c:pt>
                <c:pt idx="1355">
                  <c:v>944</c:v>
                </c:pt>
                <c:pt idx="1356">
                  <c:v>945</c:v>
                </c:pt>
                <c:pt idx="1357">
                  <c:v>946</c:v>
                </c:pt>
                <c:pt idx="1358">
                  <c:v>947</c:v>
                </c:pt>
                <c:pt idx="1359">
                  <c:v>948</c:v>
                </c:pt>
                <c:pt idx="1360">
                  <c:v>949</c:v>
                </c:pt>
                <c:pt idx="1361">
                  <c:v>950</c:v>
                </c:pt>
                <c:pt idx="1362">
                  <c:v>951</c:v>
                </c:pt>
                <c:pt idx="1363">
                  <c:v>952</c:v>
                </c:pt>
                <c:pt idx="1364">
                  <c:v>953</c:v>
                </c:pt>
                <c:pt idx="1365">
                  <c:v>954</c:v>
                </c:pt>
                <c:pt idx="1366">
                  <c:v>955</c:v>
                </c:pt>
                <c:pt idx="1367">
                  <c:v>956</c:v>
                </c:pt>
                <c:pt idx="1368">
                  <c:v>957</c:v>
                </c:pt>
                <c:pt idx="1369">
                  <c:v>958</c:v>
                </c:pt>
                <c:pt idx="1370">
                  <c:v>959</c:v>
                </c:pt>
                <c:pt idx="1371">
                  <c:v>960</c:v>
                </c:pt>
                <c:pt idx="1372">
                  <c:v>960</c:v>
                </c:pt>
                <c:pt idx="1373">
                  <c:v>961</c:v>
                </c:pt>
                <c:pt idx="1374">
                  <c:v>962</c:v>
                </c:pt>
                <c:pt idx="1375">
                  <c:v>962</c:v>
                </c:pt>
                <c:pt idx="1376">
                  <c:v>963</c:v>
                </c:pt>
                <c:pt idx="1377">
                  <c:v>963</c:v>
                </c:pt>
                <c:pt idx="1378">
                  <c:v>963</c:v>
                </c:pt>
                <c:pt idx="1379">
                  <c:v>963</c:v>
                </c:pt>
                <c:pt idx="1380">
                  <c:v>963</c:v>
                </c:pt>
                <c:pt idx="1381">
                  <c:v>963</c:v>
                </c:pt>
                <c:pt idx="1382">
                  <c:v>963</c:v>
                </c:pt>
                <c:pt idx="1383">
                  <c:v>964</c:v>
                </c:pt>
                <c:pt idx="1384">
                  <c:v>964</c:v>
                </c:pt>
                <c:pt idx="1385">
                  <c:v>964</c:v>
                </c:pt>
                <c:pt idx="1386">
                  <c:v>965</c:v>
                </c:pt>
                <c:pt idx="1387">
                  <c:v>965</c:v>
                </c:pt>
                <c:pt idx="1388">
                  <c:v>966</c:v>
                </c:pt>
                <c:pt idx="1389">
                  <c:v>967</c:v>
                </c:pt>
                <c:pt idx="1390">
                  <c:v>968</c:v>
                </c:pt>
                <c:pt idx="1391">
                  <c:v>969</c:v>
                </c:pt>
                <c:pt idx="1392">
                  <c:v>970</c:v>
                </c:pt>
                <c:pt idx="1393">
                  <c:v>971</c:v>
                </c:pt>
                <c:pt idx="1394">
                  <c:v>972</c:v>
                </c:pt>
                <c:pt idx="1395">
                  <c:v>973</c:v>
                </c:pt>
                <c:pt idx="1396">
                  <c:v>974</c:v>
                </c:pt>
                <c:pt idx="1397">
                  <c:v>974</c:v>
                </c:pt>
                <c:pt idx="1398">
                  <c:v>975</c:v>
                </c:pt>
                <c:pt idx="1399">
                  <c:v>976</c:v>
                </c:pt>
                <c:pt idx="1400">
                  <c:v>977</c:v>
                </c:pt>
                <c:pt idx="1401">
                  <c:v>978</c:v>
                </c:pt>
                <c:pt idx="1402">
                  <c:v>979</c:v>
                </c:pt>
                <c:pt idx="1403">
                  <c:v>980</c:v>
                </c:pt>
                <c:pt idx="1404">
                  <c:v>981</c:v>
                </c:pt>
                <c:pt idx="1405">
                  <c:v>982</c:v>
                </c:pt>
                <c:pt idx="1406">
                  <c:v>983</c:v>
                </c:pt>
                <c:pt idx="1407">
                  <c:v>984</c:v>
                </c:pt>
                <c:pt idx="1408">
                  <c:v>985</c:v>
                </c:pt>
                <c:pt idx="1409">
                  <c:v>986</c:v>
                </c:pt>
                <c:pt idx="1410">
                  <c:v>987</c:v>
                </c:pt>
                <c:pt idx="1411">
                  <c:v>988</c:v>
                </c:pt>
                <c:pt idx="1412">
                  <c:v>989</c:v>
                </c:pt>
                <c:pt idx="1413">
                  <c:v>990</c:v>
                </c:pt>
                <c:pt idx="1414">
                  <c:v>990</c:v>
                </c:pt>
                <c:pt idx="1415">
                  <c:v>990</c:v>
                </c:pt>
                <c:pt idx="1416">
                  <c:v>990</c:v>
                </c:pt>
                <c:pt idx="1417">
                  <c:v>991</c:v>
                </c:pt>
                <c:pt idx="1418">
                  <c:v>992</c:v>
                </c:pt>
                <c:pt idx="1419">
                  <c:v>993</c:v>
                </c:pt>
                <c:pt idx="1420">
                  <c:v>993</c:v>
                </c:pt>
                <c:pt idx="1421">
                  <c:v>994</c:v>
                </c:pt>
                <c:pt idx="1422">
                  <c:v>995</c:v>
                </c:pt>
                <c:pt idx="1423">
                  <c:v>995</c:v>
                </c:pt>
                <c:pt idx="1424">
                  <c:v>995</c:v>
                </c:pt>
                <c:pt idx="1425">
                  <c:v>996</c:v>
                </c:pt>
                <c:pt idx="1426">
                  <c:v>997</c:v>
                </c:pt>
                <c:pt idx="1427">
                  <c:v>997</c:v>
                </c:pt>
                <c:pt idx="1428">
                  <c:v>998</c:v>
                </c:pt>
                <c:pt idx="1429">
                  <c:v>999</c:v>
                </c:pt>
                <c:pt idx="1430">
                  <c:v>1000</c:v>
                </c:pt>
                <c:pt idx="1431">
                  <c:v>1000</c:v>
                </c:pt>
                <c:pt idx="1432">
                  <c:v>1001</c:v>
                </c:pt>
                <c:pt idx="1433">
                  <c:v>1001</c:v>
                </c:pt>
                <c:pt idx="1434">
                  <c:v>1002</c:v>
                </c:pt>
                <c:pt idx="1435">
                  <c:v>1003</c:v>
                </c:pt>
                <c:pt idx="1436">
                  <c:v>1004</c:v>
                </c:pt>
                <c:pt idx="1437">
                  <c:v>1004</c:v>
                </c:pt>
                <c:pt idx="1438">
                  <c:v>1005</c:v>
                </c:pt>
                <c:pt idx="1439">
                  <c:v>1006</c:v>
                </c:pt>
                <c:pt idx="1440">
                  <c:v>1007</c:v>
                </c:pt>
                <c:pt idx="1441">
                  <c:v>1008</c:v>
                </c:pt>
                <c:pt idx="1442">
                  <c:v>1009</c:v>
                </c:pt>
                <c:pt idx="1443">
                  <c:v>1010</c:v>
                </c:pt>
                <c:pt idx="1444">
                  <c:v>1011</c:v>
                </c:pt>
                <c:pt idx="1445">
                  <c:v>1012</c:v>
                </c:pt>
                <c:pt idx="1446">
                  <c:v>1013</c:v>
                </c:pt>
                <c:pt idx="1447">
                  <c:v>1013</c:v>
                </c:pt>
                <c:pt idx="1448">
                  <c:v>1014</c:v>
                </c:pt>
                <c:pt idx="1449">
                  <c:v>1015</c:v>
                </c:pt>
                <c:pt idx="1450">
                  <c:v>1016</c:v>
                </c:pt>
                <c:pt idx="1451">
                  <c:v>1017</c:v>
                </c:pt>
                <c:pt idx="1452">
                  <c:v>1018</c:v>
                </c:pt>
                <c:pt idx="1453">
                  <c:v>1019</c:v>
                </c:pt>
                <c:pt idx="1454">
                  <c:v>1020</c:v>
                </c:pt>
                <c:pt idx="1455">
                  <c:v>1020</c:v>
                </c:pt>
                <c:pt idx="1456">
                  <c:v>1020</c:v>
                </c:pt>
                <c:pt idx="1457">
                  <c:v>1021</c:v>
                </c:pt>
                <c:pt idx="1458">
                  <c:v>1022</c:v>
                </c:pt>
                <c:pt idx="1459">
                  <c:v>1023</c:v>
                </c:pt>
                <c:pt idx="1460">
                  <c:v>1023</c:v>
                </c:pt>
                <c:pt idx="1461">
                  <c:v>1023</c:v>
                </c:pt>
                <c:pt idx="1462">
                  <c:v>1024</c:v>
                </c:pt>
                <c:pt idx="1463">
                  <c:v>1024</c:v>
                </c:pt>
                <c:pt idx="1464">
                  <c:v>1025</c:v>
                </c:pt>
                <c:pt idx="1465">
                  <c:v>1026</c:v>
                </c:pt>
                <c:pt idx="1466">
                  <c:v>1027</c:v>
                </c:pt>
                <c:pt idx="1467">
                  <c:v>1027</c:v>
                </c:pt>
                <c:pt idx="1468">
                  <c:v>1028</c:v>
                </c:pt>
                <c:pt idx="1469">
                  <c:v>1029</c:v>
                </c:pt>
                <c:pt idx="1470">
                  <c:v>1030</c:v>
                </c:pt>
                <c:pt idx="1471">
                  <c:v>1031</c:v>
                </c:pt>
                <c:pt idx="1472">
                  <c:v>1032</c:v>
                </c:pt>
                <c:pt idx="1473">
                  <c:v>1033</c:v>
                </c:pt>
                <c:pt idx="1474">
                  <c:v>1034</c:v>
                </c:pt>
                <c:pt idx="1475">
                  <c:v>1035</c:v>
                </c:pt>
                <c:pt idx="1476">
                  <c:v>1036</c:v>
                </c:pt>
                <c:pt idx="1477">
                  <c:v>1037</c:v>
                </c:pt>
                <c:pt idx="1478">
                  <c:v>1038</c:v>
                </c:pt>
                <c:pt idx="1479">
                  <c:v>1038</c:v>
                </c:pt>
                <c:pt idx="1480">
                  <c:v>1039</c:v>
                </c:pt>
                <c:pt idx="1481">
                  <c:v>1040</c:v>
                </c:pt>
                <c:pt idx="1482">
                  <c:v>1041</c:v>
                </c:pt>
                <c:pt idx="1483">
                  <c:v>1042</c:v>
                </c:pt>
                <c:pt idx="1484">
                  <c:v>1042</c:v>
                </c:pt>
                <c:pt idx="1485">
                  <c:v>1042</c:v>
                </c:pt>
                <c:pt idx="1486">
                  <c:v>1042</c:v>
                </c:pt>
                <c:pt idx="1487">
                  <c:v>1043</c:v>
                </c:pt>
                <c:pt idx="1488">
                  <c:v>1044</c:v>
                </c:pt>
                <c:pt idx="1489">
                  <c:v>1045</c:v>
                </c:pt>
                <c:pt idx="1490">
                  <c:v>1046</c:v>
                </c:pt>
                <c:pt idx="1491">
                  <c:v>1047</c:v>
                </c:pt>
                <c:pt idx="1492">
                  <c:v>1048</c:v>
                </c:pt>
                <c:pt idx="1493">
                  <c:v>1049</c:v>
                </c:pt>
                <c:pt idx="1494">
                  <c:v>1050</c:v>
                </c:pt>
                <c:pt idx="1495">
                  <c:v>1050</c:v>
                </c:pt>
                <c:pt idx="1496">
                  <c:v>1050</c:v>
                </c:pt>
                <c:pt idx="1497">
                  <c:v>1051</c:v>
                </c:pt>
                <c:pt idx="1498">
                  <c:v>1052</c:v>
                </c:pt>
                <c:pt idx="1499">
                  <c:v>1053</c:v>
                </c:pt>
                <c:pt idx="1500">
                  <c:v>1054</c:v>
                </c:pt>
                <c:pt idx="1501">
                  <c:v>1055</c:v>
                </c:pt>
                <c:pt idx="1502">
                  <c:v>1056</c:v>
                </c:pt>
                <c:pt idx="1503">
                  <c:v>1057</c:v>
                </c:pt>
                <c:pt idx="1504">
                  <c:v>1058</c:v>
                </c:pt>
                <c:pt idx="1505">
                  <c:v>1059</c:v>
                </c:pt>
                <c:pt idx="1506">
                  <c:v>1060</c:v>
                </c:pt>
                <c:pt idx="1507">
                  <c:v>1061</c:v>
                </c:pt>
                <c:pt idx="1508">
                  <c:v>1062</c:v>
                </c:pt>
                <c:pt idx="1509">
                  <c:v>1063</c:v>
                </c:pt>
                <c:pt idx="1510">
                  <c:v>1064</c:v>
                </c:pt>
                <c:pt idx="1511">
                  <c:v>1065</c:v>
                </c:pt>
                <c:pt idx="1512">
                  <c:v>1066</c:v>
                </c:pt>
                <c:pt idx="1513">
                  <c:v>1067</c:v>
                </c:pt>
                <c:pt idx="1514">
                  <c:v>1068</c:v>
                </c:pt>
                <c:pt idx="1515">
                  <c:v>1069</c:v>
                </c:pt>
                <c:pt idx="1516">
                  <c:v>1070</c:v>
                </c:pt>
                <c:pt idx="1517">
                  <c:v>1071</c:v>
                </c:pt>
                <c:pt idx="1518">
                  <c:v>1072</c:v>
                </c:pt>
                <c:pt idx="1519">
                  <c:v>1072</c:v>
                </c:pt>
                <c:pt idx="1520">
                  <c:v>1073</c:v>
                </c:pt>
                <c:pt idx="1521">
                  <c:v>1074</c:v>
                </c:pt>
                <c:pt idx="1522">
                  <c:v>1075</c:v>
                </c:pt>
                <c:pt idx="1523">
                  <c:v>1076</c:v>
                </c:pt>
                <c:pt idx="1524">
                  <c:v>1077</c:v>
                </c:pt>
                <c:pt idx="1525">
                  <c:v>1078</c:v>
                </c:pt>
                <c:pt idx="1526">
                  <c:v>1078</c:v>
                </c:pt>
                <c:pt idx="1527">
                  <c:v>1078</c:v>
                </c:pt>
                <c:pt idx="1528">
                  <c:v>1078</c:v>
                </c:pt>
                <c:pt idx="1529">
                  <c:v>1078</c:v>
                </c:pt>
                <c:pt idx="1530">
                  <c:v>1078</c:v>
                </c:pt>
                <c:pt idx="1531">
                  <c:v>1078</c:v>
                </c:pt>
                <c:pt idx="1532">
                  <c:v>1079</c:v>
                </c:pt>
                <c:pt idx="1533">
                  <c:v>1080</c:v>
                </c:pt>
                <c:pt idx="1534">
                  <c:v>1081</c:v>
                </c:pt>
                <c:pt idx="1535">
                  <c:v>1082</c:v>
                </c:pt>
                <c:pt idx="1536">
                  <c:v>1083</c:v>
                </c:pt>
                <c:pt idx="1537">
                  <c:v>1083</c:v>
                </c:pt>
                <c:pt idx="1538">
                  <c:v>1084</c:v>
                </c:pt>
                <c:pt idx="1539">
                  <c:v>1085</c:v>
                </c:pt>
                <c:pt idx="1540">
                  <c:v>1086</c:v>
                </c:pt>
                <c:pt idx="1541">
                  <c:v>1087</c:v>
                </c:pt>
                <c:pt idx="1542">
                  <c:v>1088</c:v>
                </c:pt>
                <c:pt idx="1543">
                  <c:v>1089</c:v>
                </c:pt>
                <c:pt idx="1544">
                  <c:v>1090</c:v>
                </c:pt>
                <c:pt idx="1545">
                  <c:v>1091</c:v>
                </c:pt>
                <c:pt idx="1546">
                  <c:v>1091</c:v>
                </c:pt>
                <c:pt idx="1547">
                  <c:v>1092</c:v>
                </c:pt>
                <c:pt idx="1548">
                  <c:v>1092</c:v>
                </c:pt>
                <c:pt idx="1549">
                  <c:v>1092</c:v>
                </c:pt>
                <c:pt idx="1550">
                  <c:v>1092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32832"/>
        <c:axId val="178433408"/>
      </c:scatterChart>
      <c:valAx>
        <c:axId val="17843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433408"/>
        <c:crosses val="autoZero"/>
        <c:crossBetween val="midCat"/>
      </c:valAx>
      <c:valAx>
        <c:axId val="17843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3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Sheet1!$C$1:$C$1550</c:f>
              <c:numCache>
                <c:formatCode>General</c:formatCode>
                <c:ptCount val="1550"/>
                <c:pt idx="0">
                  <c:v>1396.70876774576</c:v>
                </c:pt>
                <c:pt idx="1">
                  <c:v>763.90310082254496</c:v>
                </c:pt>
                <c:pt idx="2">
                  <c:v>928.78926312229999</c:v>
                </c:pt>
                <c:pt idx="3">
                  <c:v>1073.04282488034</c:v>
                </c:pt>
                <c:pt idx="4">
                  <c:v>635.65496622995397</c:v>
                </c:pt>
                <c:pt idx="5">
                  <c:v>1059.32291564003</c:v>
                </c:pt>
                <c:pt idx="6">
                  <c:v>605.47471587086102</c:v>
                </c:pt>
                <c:pt idx="7">
                  <c:v>605.47471587086102</c:v>
                </c:pt>
                <c:pt idx="8">
                  <c:v>605.47471587086102</c:v>
                </c:pt>
                <c:pt idx="9">
                  <c:v>605.47471587086102</c:v>
                </c:pt>
                <c:pt idx="10">
                  <c:v>605.47471587086102</c:v>
                </c:pt>
                <c:pt idx="11">
                  <c:v>605.47471587086102</c:v>
                </c:pt>
                <c:pt idx="12">
                  <c:v>292.64831577620203</c:v>
                </c:pt>
                <c:pt idx="13">
                  <c:v>729.159597711424</c:v>
                </c:pt>
                <c:pt idx="14">
                  <c:v>853.77641215253198</c:v>
                </c:pt>
                <c:pt idx="15">
                  <c:v>1226.98028917017</c:v>
                </c:pt>
                <c:pt idx="16">
                  <c:v>1226.98028917017</c:v>
                </c:pt>
                <c:pt idx="17">
                  <c:v>1226.98028917017</c:v>
                </c:pt>
                <c:pt idx="18">
                  <c:v>479.90222421852599</c:v>
                </c:pt>
                <c:pt idx="19">
                  <c:v>644.68121857664198</c:v>
                </c:pt>
                <c:pt idx="20">
                  <c:v>388.45221910097001</c:v>
                </c:pt>
                <c:pt idx="21">
                  <c:v>317.22413263125497</c:v>
                </c:pt>
                <c:pt idx="22">
                  <c:v>671.70726648152299</c:v>
                </c:pt>
                <c:pt idx="23">
                  <c:v>687.70556651359198</c:v>
                </c:pt>
                <c:pt idx="24">
                  <c:v>437.72739375455802</c:v>
                </c:pt>
                <c:pt idx="25">
                  <c:v>297.37139021792501</c:v>
                </c:pt>
                <c:pt idx="26">
                  <c:v>899.55404545412796</c:v>
                </c:pt>
                <c:pt idx="27">
                  <c:v>1335.04405320243</c:v>
                </c:pt>
                <c:pt idx="28">
                  <c:v>1335.04405320243</c:v>
                </c:pt>
                <c:pt idx="29">
                  <c:v>739.83369068683101</c:v>
                </c:pt>
                <c:pt idx="30">
                  <c:v>325.449116435512</c:v>
                </c:pt>
                <c:pt idx="31">
                  <c:v>841.87920743431698</c:v>
                </c:pt>
                <c:pt idx="32">
                  <c:v>764.35123005596495</c:v>
                </c:pt>
                <c:pt idx="33">
                  <c:v>433.18728680031899</c:v>
                </c:pt>
                <c:pt idx="34">
                  <c:v>433.18728680031899</c:v>
                </c:pt>
                <c:pt idx="35">
                  <c:v>433.18728680031899</c:v>
                </c:pt>
                <c:pt idx="36">
                  <c:v>433.18728680031899</c:v>
                </c:pt>
                <c:pt idx="37">
                  <c:v>526.79592844816</c:v>
                </c:pt>
                <c:pt idx="38">
                  <c:v>931.26450790904403</c:v>
                </c:pt>
                <c:pt idx="39">
                  <c:v>1132.64360654393</c:v>
                </c:pt>
                <c:pt idx="40">
                  <c:v>458.02080910062</c:v>
                </c:pt>
                <c:pt idx="41">
                  <c:v>458.02080910062</c:v>
                </c:pt>
                <c:pt idx="42">
                  <c:v>458.02080910062</c:v>
                </c:pt>
                <c:pt idx="43">
                  <c:v>458.02080910062</c:v>
                </c:pt>
                <c:pt idx="44">
                  <c:v>458.02080910062</c:v>
                </c:pt>
                <c:pt idx="45">
                  <c:v>458.02080910062</c:v>
                </c:pt>
                <c:pt idx="46">
                  <c:v>458.02080910062</c:v>
                </c:pt>
                <c:pt idx="47">
                  <c:v>458.02080910062</c:v>
                </c:pt>
                <c:pt idx="48">
                  <c:v>458.02080910062</c:v>
                </c:pt>
                <c:pt idx="49">
                  <c:v>458.02080910062</c:v>
                </c:pt>
                <c:pt idx="50">
                  <c:v>458.02080910062</c:v>
                </c:pt>
                <c:pt idx="51">
                  <c:v>1007.76734755507</c:v>
                </c:pt>
                <c:pt idx="52">
                  <c:v>1600.85263411093</c:v>
                </c:pt>
                <c:pt idx="53">
                  <c:v>1699.6129799387299</c:v>
                </c:pt>
                <c:pt idx="54">
                  <c:v>1539.3486188198899</c:v>
                </c:pt>
                <c:pt idx="55">
                  <c:v>991.95866161698405</c:v>
                </c:pt>
                <c:pt idx="56">
                  <c:v>1537.3208402159</c:v>
                </c:pt>
                <c:pt idx="57">
                  <c:v>564.40781183700904</c:v>
                </c:pt>
                <c:pt idx="58">
                  <c:v>564.40781183700904</c:v>
                </c:pt>
                <c:pt idx="59">
                  <c:v>1252.4217864176601</c:v>
                </c:pt>
                <c:pt idx="60">
                  <c:v>1252.4217864176601</c:v>
                </c:pt>
                <c:pt idx="61">
                  <c:v>674.43434219704397</c:v>
                </c:pt>
                <c:pt idx="62">
                  <c:v>674.43434219704397</c:v>
                </c:pt>
                <c:pt idx="63">
                  <c:v>253.63408670788499</c:v>
                </c:pt>
                <c:pt idx="64">
                  <c:v>925.73264692969406</c:v>
                </c:pt>
                <c:pt idx="65">
                  <c:v>663.02479628407798</c:v>
                </c:pt>
                <c:pt idx="66">
                  <c:v>602.87388126393296</c:v>
                </c:pt>
                <c:pt idx="67">
                  <c:v>886.77956698525497</c:v>
                </c:pt>
                <c:pt idx="68">
                  <c:v>300.08917547225599</c:v>
                </c:pt>
                <c:pt idx="69">
                  <c:v>300.08917547225599</c:v>
                </c:pt>
                <c:pt idx="70">
                  <c:v>300.08917547225599</c:v>
                </c:pt>
                <c:pt idx="71">
                  <c:v>577.28279444602504</c:v>
                </c:pt>
                <c:pt idx="72">
                  <c:v>440.10054921265498</c:v>
                </c:pt>
                <c:pt idx="73">
                  <c:v>296.79400728949099</c:v>
                </c:pt>
                <c:pt idx="74">
                  <c:v>633.17064380594002</c:v>
                </c:pt>
                <c:pt idx="75">
                  <c:v>645.90956929857703</c:v>
                </c:pt>
                <c:pt idx="76">
                  <c:v>601.24892048991796</c:v>
                </c:pt>
                <c:pt idx="77">
                  <c:v>796.19418748431599</c:v>
                </c:pt>
                <c:pt idx="78">
                  <c:v>1073.11016305217</c:v>
                </c:pt>
                <c:pt idx="79">
                  <c:v>874.70087994651101</c:v>
                </c:pt>
                <c:pt idx="80">
                  <c:v>371.53840591563602</c:v>
                </c:pt>
                <c:pt idx="81">
                  <c:v>766.71553955501895</c:v>
                </c:pt>
                <c:pt idx="82">
                  <c:v>128.758125287242</c:v>
                </c:pt>
                <c:pt idx="83">
                  <c:v>449.66509140492099</c:v>
                </c:pt>
                <c:pt idx="84">
                  <c:v>189.680008354888</c:v>
                </c:pt>
                <c:pt idx="85">
                  <c:v>769.08788159268704</c:v>
                </c:pt>
                <c:pt idx="86">
                  <c:v>1312.9737634565299</c:v>
                </c:pt>
                <c:pt idx="87">
                  <c:v>850.07527306776399</c:v>
                </c:pt>
                <c:pt idx="88">
                  <c:v>571.93358688237197</c:v>
                </c:pt>
                <c:pt idx="89">
                  <c:v>1334.88997241538</c:v>
                </c:pt>
                <c:pt idx="90">
                  <c:v>1408.41505179212</c:v>
                </c:pt>
                <c:pt idx="91">
                  <c:v>1877.36094370111</c:v>
                </c:pt>
                <c:pt idx="92">
                  <c:v>1538.43429493403</c:v>
                </c:pt>
                <c:pt idx="93">
                  <c:v>1824.82598690336</c:v>
                </c:pt>
                <c:pt idx="94">
                  <c:v>1136.07498924775</c:v>
                </c:pt>
                <c:pt idx="95">
                  <c:v>1125.08562817704</c:v>
                </c:pt>
                <c:pt idx="96">
                  <c:v>1345.0479312134801</c:v>
                </c:pt>
                <c:pt idx="97">
                  <c:v>262.75707728498401</c:v>
                </c:pt>
                <c:pt idx="98">
                  <c:v>262.75707728498401</c:v>
                </c:pt>
                <c:pt idx="99">
                  <c:v>1000.96845190664</c:v>
                </c:pt>
                <c:pt idx="100">
                  <c:v>1000.96845190664</c:v>
                </c:pt>
                <c:pt idx="101">
                  <c:v>1000.96845190664</c:v>
                </c:pt>
                <c:pt idx="102">
                  <c:v>1000.96845190664</c:v>
                </c:pt>
                <c:pt idx="103">
                  <c:v>667.84189134946701</c:v>
                </c:pt>
                <c:pt idx="104">
                  <c:v>599.09558749234805</c:v>
                </c:pt>
                <c:pt idx="105">
                  <c:v>917.42467719770605</c:v>
                </c:pt>
                <c:pt idx="106">
                  <c:v>562.19734049979002</c:v>
                </c:pt>
                <c:pt idx="107">
                  <c:v>496.81813914485201</c:v>
                </c:pt>
                <c:pt idx="108">
                  <c:v>496.81813914485201</c:v>
                </c:pt>
                <c:pt idx="109">
                  <c:v>496.81813914485201</c:v>
                </c:pt>
                <c:pt idx="110">
                  <c:v>496.81813914485201</c:v>
                </c:pt>
                <c:pt idx="111">
                  <c:v>496.81813914485201</c:v>
                </c:pt>
                <c:pt idx="112">
                  <c:v>496.81813914485201</c:v>
                </c:pt>
                <c:pt idx="113">
                  <c:v>388.82073770533702</c:v>
                </c:pt>
                <c:pt idx="114">
                  <c:v>411.06088846369698</c:v>
                </c:pt>
                <c:pt idx="115">
                  <c:v>190.64646294019499</c:v>
                </c:pt>
                <c:pt idx="116">
                  <c:v>798.34983928037695</c:v>
                </c:pt>
                <c:pt idx="117">
                  <c:v>889.86605551584</c:v>
                </c:pt>
                <c:pt idx="118">
                  <c:v>881.24828592815902</c:v>
                </c:pt>
                <c:pt idx="119">
                  <c:v>603.43672029681102</c:v>
                </c:pt>
                <c:pt idx="120">
                  <c:v>887.80769413233304</c:v>
                </c:pt>
                <c:pt idx="121">
                  <c:v>368.70197893724702</c:v>
                </c:pt>
                <c:pt idx="122">
                  <c:v>552.274189999123</c:v>
                </c:pt>
                <c:pt idx="123">
                  <c:v>402.53807591772198</c:v>
                </c:pt>
                <c:pt idx="124">
                  <c:v>194.584625857801</c:v>
                </c:pt>
                <c:pt idx="125">
                  <c:v>93.215144223425199</c:v>
                </c:pt>
                <c:pt idx="126">
                  <c:v>800.01154194892001</c:v>
                </c:pt>
                <c:pt idx="127">
                  <c:v>750.874842924875</c:v>
                </c:pt>
                <c:pt idx="128">
                  <c:v>1233.52453595615</c:v>
                </c:pt>
                <c:pt idx="129">
                  <c:v>735.55063283188304</c:v>
                </c:pt>
                <c:pt idx="130">
                  <c:v>805.42945551305502</c:v>
                </c:pt>
                <c:pt idx="131">
                  <c:v>1359.20751932705</c:v>
                </c:pt>
                <c:pt idx="132">
                  <c:v>1242.11076536632</c:v>
                </c:pt>
                <c:pt idx="133">
                  <c:v>1971.6900270620599</c:v>
                </c:pt>
                <c:pt idx="134">
                  <c:v>1828.56219869397</c:v>
                </c:pt>
                <c:pt idx="135">
                  <c:v>1504.6788422033601</c:v>
                </c:pt>
                <c:pt idx="136">
                  <c:v>1637.2621115530001</c:v>
                </c:pt>
                <c:pt idx="137">
                  <c:v>1417.3455342526599</c:v>
                </c:pt>
                <c:pt idx="138">
                  <c:v>325.06787126041303</c:v>
                </c:pt>
                <c:pt idx="139">
                  <c:v>325.06787126041303</c:v>
                </c:pt>
                <c:pt idx="140">
                  <c:v>1338.2006629965599</c:v>
                </c:pt>
                <c:pt idx="141">
                  <c:v>1338.2006629965599</c:v>
                </c:pt>
                <c:pt idx="142">
                  <c:v>1002.8211898585801</c:v>
                </c:pt>
                <c:pt idx="143">
                  <c:v>1002.8211898585801</c:v>
                </c:pt>
                <c:pt idx="144">
                  <c:v>690.23198713198997</c:v>
                </c:pt>
                <c:pt idx="145">
                  <c:v>690.23198713198997</c:v>
                </c:pt>
                <c:pt idx="146">
                  <c:v>293.059825302592</c:v>
                </c:pt>
                <c:pt idx="147">
                  <c:v>293.059825302592</c:v>
                </c:pt>
                <c:pt idx="148">
                  <c:v>293.059825302592</c:v>
                </c:pt>
                <c:pt idx="149">
                  <c:v>728.99909418373704</c:v>
                </c:pt>
                <c:pt idx="150">
                  <c:v>472.41353533719598</c:v>
                </c:pt>
                <c:pt idx="151">
                  <c:v>584.90871410180603</c:v>
                </c:pt>
                <c:pt idx="152">
                  <c:v>584.90871410180603</c:v>
                </c:pt>
                <c:pt idx="153">
                  <c:v>262.22171510884499</c:v>
                </c:pt>
                <c:pt idx="154">
                  <c:v>402.80515369473801</c:v>
                </c:pt>
                <c:pt idx="155">
                  <c:v>421.37636342456398</c:v>
                </c:pt>
                <c:pt idx="156">
                  <c:v>1375.9410598454001</c:v>
                </c:pt>
                <c:pt idx="157">
                  <c:v>341.05900061908602</c:v>
                </c:pt>
                <c:pt idx="158">
                  <c:v>341.05900061908602</c:v>
                </c:pt>
                <c:pt idx="159">
                  <c:v>995.38995325175597</c:v>
                </c:pt>
                <c:pt idx="160">
                  <c:v>764.27301871172904</c:v>
                </c:pt>
                <c:pt idx="161">
                  <c:v>764.27301871172904</c:v>
                </c:pt>
                <c:pt idx="162">
                  <c:v>764.27301871172904</c:v>
                </c:pt>
                <c:pt idx="163">
                  <c:v>279.00033128431801</c:v>
                </c:pt>
                <c:pt idx="164">
                  <c:v>533.90121040918496</c:v>
                </c:pt>
                <c:pt idx="165">
                  <c:v>295.11770985951898</c:v>
                </c:pt>
                <c:pt idx="166">
                  <c:v>233.56275704202901</c:v>
                </c:pt>
                <c:pt idx="167">
                  <c:v>396.52192629773901</c:v>
                </c:pt>
                <c:pt idx="168">
                  <c:v>504.44201241217098</c:v>
                </c:pt>
                <c:pt idx="169">
                  <c:v>586.92293157190602</c:v>
                </c:pt>
                <c:pt idx="170">
                  <c:v>740.88232524428997</c:v>
                </c:pt>
                <c:pt idx="171">
                  <c:v>985.33260016322799</c:v>
                </c:pt>
                <c:pt idx="172">
                  <c:v>753.51556175437997</c:v>
                </c:pt>
                <c:pt idx="173">
                  <c:v>1072.1342034269401</c:v>
                </c:pt>
                <c:pt idx="174">
                  <c:v>628.85888534363301</c:v>
                </c:pt>
                <c:pt idx="175">
                  <c:v>1645.63059552867</c:v>
                </c:pt>
                <c:pt idx="176">
                  <c:v>1498.01979181261</c:v>
                </c:pt>
                <c:pt idx="177">
                  <c:v>1870.5623698183799</c:v>
                </c:pt>
                <c:pt idx="178">
                  <c:v>1235.2168031247199</c:v>
                </c:pt>
                <c:pt idx="179">
                  <c:v>1855.5911050862601</c:v>
                </c:pt>
                <c:pt idx="180">
                  <c:v>268.15075531716798</c:v>
                </c:pt>
                <c:pt idx="181">
                  <c:v>268.15075531716798</c:v>
                </c:pt>
                <c:pt idx="182">
                  <c:v>982.88632321125397</c:v>
                </c:pt>
                <c:pt idx="183">
                  <c:v>1356.6345993995101</c:v>
                </c:pt>
                <c:pt idx="184">
                  <c:v>1356.6345993995101</c:v>
                </c:pt>
                <c:pt idx="185">
                  <c:v>1356.6345993995101</c:v>
                </c:pt>
                <c:pt idx="186">
                  <c:v>574.45509080097895</c:v>
                </c:pt>
                <c:pt idx="187">
                  <c:v>574.45509080097895</c:v>
                </c:pt>
                <c:pt idx="188">
                  <c:v>372.51689142651298</c:v>
                </c:pt>
                <c:pt idx="189">
                  <c:v>372.51689142651298</c:v>
                </c:pt>
                <c:pt idx="190">
                  <c:v>372.51689142651298</c:v>
                </c:pt>
                <c:pt idx="191">
                  <c:v>372.51689142651298</c:v>
                </c:pt>
                <c:pt idx="192">
                  <c:v>372.51689142651298</c:v>
                </c:pt>
                <c:pt idx="193">
                  <c:v>372.51689142651298</c:v>
                </c:pt>
                <c:pt idx="194">
                  <c:v>372.51689142651298</c:v>
                </c:pt>
                <c:pt idx="195">
                  <c:v>304.08166260040798</c:v>
                </c:pt>
                <c:pt idx="196">
                  <c:v>304.08166260040798</c:v>
                </c:pt>
                <c:pt idx="197">
                  <c:v>459.06209350663403</c:v>
                </c:pt>
                <c:pt idx="198">
                  <c:v>459.06209350663403</c:v>
                </c:pt>
                <c:pt idx="199">
                  <c:v>459.06209350663403</c:v>
                </c:pt>
                <c:pt idx="200">
                  <c:v>459.06209350663403</c:v>
                </c:pt>
                <c:pt idx="201">
                  <c:v>459.06209350663403</c:v>
                </c:pt>
                <c:pt idx="202">
                  <c:v>459.06209350663403</c:v>
                </c:pt>
                <c:pt idx="203">
                  <c:v>459.06209350663403</c:v>
                </c:pt>
                <c:pt idx="204">
                  <c:v>717.56911462984897</c:v>
                </c:pt>
                <c:pt idx="205">
                  <c:v>542.60690708017296</c:v>
                </c:pt>
                <c:pt idx="206">
                  <c:v>469.18828733589697</c:v>
                </c:pt>
                <c:pt idx="207">
                  <c:v>1061.11790223563</c:v>
                </c:pt>
                <c:pt idx="208">
                  <c:v>1061.11790223563</c:v>
                </c:pt>
                <c:pt idx="209">
                  <c:v>1061.11790223563</c:v>
                </c:pt>
                <c:pt idx="210">
                  <c:v>1061.11790223563</c:v>
                </c:pt>
                <c:pt idx="211">
                  <c:v>782.68701263643004</c:v>
                </c:pt>
                <c:pt idx="212">
                  <c:v>782.68701263643004</c:v>
                </c:pt>
                <c:pt idx="213">
                  <c:v>1255.3817441554299</c:v>
                </c:pt>
                <c:pt idx="214">
                  <c:v>1255.3817441554299</c:v>
                </c:pt>
                <c:pt idx="215">
                  <c:v>1059.60085440834</c:v>
                </c:pt>
                <c:pt idx="216">
                  <c:v>1059.60085440834</c:v>
                </c:pt>
                <c:pt idx="217">
                  <c:v>397.34698249095601</c:v>
                </c:pt>
                <c:pt idx="218">
                  <c:v>397.34698249095601</c:v>
                </c:pt>
                <c:pt idx="219">
                  <c:v>397.34698249095601</c:v>
                </c:pt>
                <c:pt idx="220">
                  <c:v>397.34698249095601</c:v>
                </c:pt>
                <c:pt idx="221">
                  <c:v>225.391157795791</c:v>
                </c:pt>
                <c:pt idx="222">
                  <c:v>584.37956135537399</c:v>
                </c:pt>
                <c:pt idx="223">
                  <c:v>321.01552802863199</c:v>
                </c:pt>
                <c:pt idx="224">
                  <c:v>383.08961205707101</c:v>
                </c:pt>
                <c:pt idx="225">
                  <c:v>581.01262767366904</c:v>
                </c:pt>
                <c:pt idx="226">
                  <c:v>581.01262767366904</c:v>
                </c:pt>
                <c:pt idx="227">
                  <c:v>76.696628320409403</c:v>
                </c:pt>
                <c:pt idx="228">
                  <c:v>76.696628320409403</c:v>
                </c:pt>
                <c:pt idx="229">
                  <c:v>526.11293136745496</c:v>
                </c:pt>
                <c:pt idx="230">
                  <c:v>513.50826166818104</c:v>
                </c:pt>
                <c:pt idx="231">
                  <c:v>470.44761587292902</c:v>
                </c:pt>
                <c:pt idx="232">
                  <c:v>470.44761587292902</c:v>
                </c:pt>
                <c:pt idx="233">
                  <c:v>470.44761587292902</c:v>
                </c:pt>
                <c:pt idx="234">
                  <c:v>470.44761587292902</c:v>
                </c:pt>
                <c:pt idx="235">
                  <c:v>555.20155290867694</c:v>
                </c:pt>
                <c:pt idx="236">
                  <c:v>1186.6088863165901</c:v>
                </c:pt>
                <c:pt idx="237">
                  <c:v>532.03990168060295</c:v>
                </c:pt>
                <c:pt idx="238">
                  <c:v>804.93481267245795</c:v>
                </c:pt>
                <c:pt idx="239">
                  <c:v>1163.8414219425999</c:v>
                </c:pt>
                <c:pt idx="240">
                  <c:v>1850.5852802422501</c:v>
                </c:pt>
                <c:pt idx="241">
                  <c:v>935.44047799636405</c:v>
                </c:pt>
                <c:pt idx="242">
                  <c:v>2029.62873495739</c:v>
                </c:pt>
                <c:pt idx="243">
                  <c:v>1095.0257245232499</c:v>
                </c:pt>
                <c:pt idx="244">
                  <c:v>592.87098433144399</c:v>
                </c:pt>
                <c:pt idx="245">
                  <c:v>592.87098433144399</c:v>
                </c:pt>
                <c:pt idx="246">
                  <c:v>1146.35642095873</c:v>
                </c:pt>
                <c:pt idx="247">
                  <c:v>1146.35642095873</c:v>
                </c:pt>
                <c:pt idx="248">
                  <c:v>764.64342466509504</c:v>
                </c:pt>
                <c:pt idx="249">
                  <c:v>548.53637256251</c:v>
                </c:pt>
                <c:pt idx="250">
                  <c:v>43.002954971337303</c:v>
                </c:pt>
                <c:pt idx="251">
                  <c:v>179.03288767860499</c:v>
                </c:pt>
                <c:pt idx="252">
                  <c:v>527.90192102984895</c:v>
                </c:pt>
                <c:pt idx="253">
                  <c:v>755.761970052469</c:v>
                </c:pt>
                <c:pt idx="254">
                  <c:v>972.36510512406596</c:v>
                </c:pt>
                <c:pt idx="255">
                  <c:v>465.60617323544898</c:v>
                </c:pt>
                <c:pt idx="256">
                  <c:v>465.60617323544898</c:v>
                </c:pt>
                <c:pt idx="257">
                  <c:v>465.60617323544898</c:v>
                </c:pt>
                <c:pt idx="258">
                  <c:v>465.60617323544898</c:v>
                </c:pt>
                <c:pt idx="259">
                  <c:v>1228.3959026080499</c:v>
                </c:pt>
                <c:pt idx="260">
                  <c:v>1096.08813275545</c:v>
                </c:pt>
                <c:pt idx="261">
                  <c:v>202.67220718191501</c:v>
                </c:pt>
                <c:pt idx="262">
                  <c:v>202.67220718191501</c:v>
                </c:pt>
                <c:pt idx="263">
                  <c:v>641.07577361329402</c:v>
                </c:pt>
                <c:pt idx="264">
                  <c:v>641.07577361329402</c:v>
                </c:pt>
                <c:pt idx="265">
                  <c:v>197.52952676416101</c:v>
                </c:pt>
                <c:pt idx="266">
                  <c:v>370.71264280577702</c:v>
                </c:pt>
                <c:pt idx="267">
                  <c:v>521.11325900018903</c:v>
                </c:pt>
                <c:pt idx="268">
                  <c:v>443.28519578888103</c:v>
                </c:pt>
                <c:pt idx="269">
                  <c:v>256.64338701513799</c:v>
                </c:pt>
                <c:pt idx="270">
                  <c:v>376.80385249565302</c:v>
                </c:pt>
                <c:pt idx="271">
                  <c:v>89.461067146948494</c:v>
                </c:pt>
                <c:pt idx="272">
                  <c:v>437.72040780192901</c:v>
                </c:pt>
                <c:pt idx="273">
                  <c:v>619.86460871163695</c:v>
                </c:pt>
                <c:pt idx="274">
                  <c:v>36.109977097775001</c:v>
                </c:pt>
                <c:pt idx="275">
                  <c:v>1026.9153707022899</c:v>
                </c:pt>
                <c:pt idx="276">
                  <c:v>826.47764644073197</c:v>
                </c:pt>
                <c:pt idx="277">
                  <c:v>390.79535431342998</c:v>
                </c:pt>
                <c:pt idx="278">
                  <c:v>888.80022581518301</c:v>
                </c:pt>
                <c:pt idx="279">
                  <c:v>1084.3091330990101</c:v>
                </c:pt>
                <c:pt idx="280">
                  <c:v>1665.5230857791701</c:v>
                </c:pt>
                <c:pt idx="281">
                  <c:v>1336.4285289243201</c:v>
                </c:pt>
                <c:pt idx="282">
                  <c:v>2065.8916933292198</c:v>
                </c:pt>
                <c:pt idx="283">
                  <c:v>911.75684948887704</c:v>
                </c:pt>
                <c:pt idx="284">
                  <c:v>1198.1382655744801</c:v>
                </c:pt>
                <c:pt idx="285">
                  <c:v>1063.2227633995001</c:v>
                </c:pt>
                <c:pt idx="286">
                  <c:v>709.14275092489197</c:v>
                </c:pt>
                <c:pt idx="287">
                  <c:v>496.47801384558301</c:v>
                </c:pt>
                <c:pt idx="288">
                  <c:v>266.98582668304999</c:v>
                </c:pt>
                <c:pt idx="289">
                  <c:v>62.7918661060814</c:v>
                </c:pt>
                <c:pt idx="290">
                  <c:v>935.20189736585701</c:v>
                </c:pt>
                <c:pt idx="291">
                  <c:v>892.65094551129596</c:v>
                </c:pt>
                <c:pt idx="292">
                  <c:v>1027.61262331938</c:v>
                </c:pt>
                <c:pt idx="293">
                  <c:v>923.44064545128799</c:v>
                </c:pt>
                <c:pt idx="294">
                  <c:v>525.68800209847802</c:v>
                </c:pt>
                <c:pt idx="295">
                  <c:v>431.02993764040502</c:v>
                </c:pt>
                <c:pt idx="296">
                  <c:v>490.867773611833</c:v>
                </c:pt>
                <c:pt idx="297">
                  <c:v>422.97539901103102</c:v>
                </c:pt>
                <c:pt idx="298">
                  <c:v>739.45229475462304</c:v>
                </c:pt>
                <c:pt idx="299">
                  <c:v>739.45229475462304</c:v>
                </c:pt>
                <c:pt idx="300">
                  <c:v>739.45229475462304</c:v>
                </c:pt>
                <c:pt idx="301">
                  <c:v>338.72572961261801</c:v>
                </c:pt>
                <c:pt idx="302">
                  <c:v>298.55757992903801</c:v>
                </c:pt>
                <c:pt idx="303">
                  <c:v>502.927058435947</c:v>
                </c:pt>
                <c:pt idx="304">
                  <c:v>498.46404834754799</c:v>
                </c:pt>
                <c:pt idx="305">
                  <c:v>239.94926592688199</c:v>
                </c:pt>
                <c:pt idx="306">
                  <c:v>253.78025917243301</c:v>
                </c:pt>
                <c:pt idx="307">
                  <c:v>844.07656984635696</c:v>
                </c:pt>
                <c:pt idx="308">
                  <c:v>536.09568464287599</c:v>
                </c:pt>
                <c:pt idx="309">
                  <c:v>449.29911707068999</c:v>
                </c:pt>
                <c:pt idx="310">
                  <c:v>1066.57547885739</c:v>
                </c:pt>
                <c:pt idx="311">
                  <c:v>1066.57547885739</c:v>
                </c:pt>
                <c:pt idx="312">
                  <c:v>531.88891009392501</c:v>
                </c:pt>
                <c:pt idx="313">
                  <c:v>531.88891009392501</c:v>
                </c:pt>
                <c:pt idx="314">
                  <c:v>531.88891009392501</c:v>
                </c:pt>
                <c:pt idx="315">
                  <c:v>531.88891009392501</c:v>
                </c:pt>
                <c:pt idx="316">
                  <c:v>531.88891009392501</c:v>
                </c:pt>
                <c:pt idx="317">
                  <c:v>531.88891009392501</c:v>
                </c:pt>
                <c:pt idx="318">
                  <c:v>531.88891009392501</c:v>
                </c:pt>
                <c:pt idx="319">
                  <c:v>531.88891009392501</c:v>
                </c:pt>
                <c:pt idx="320">
                  <c:v>531.88891009392501</c:v>
                </c:pt>
                <c:pt idx="321">
                  <c:v>1142.84655995056</c:v>
                </c:pt>
                <c:pt idx="322">
                  <c:v>324.377049558257</c:v>
                </c:pt>
                <c:pt idx="323">
                  <c:v>1525.4620975995299</c:v>
                </c:pt>
                <c:pt idx="324">
                  <c:v>1181.1399128534699</c:v>
                </c:pt>
                <c:pt idx="325">
                  <c:v>2324.16156306224</c:v>
                </c:pt>
                <c:pt idx="326">
                  <c:v>1591.88837941726</c:v>
                </c:pt>
                <c:pt idx="327">
                  <c:v>1407.7192563792401</c:v>
                </c:pt>
                <c:pt idx="328">
                  <c:v>1690.8960285445701</c:v>
                </c:pt>
                <c:pt idx="329">
                  <c:v>839.12153100813703</c:v>
                </c:pt>
                <c:pt idx="330">
                  <c:v>1131.02197878524</c:v>
                </c:pt>
                <c:pt idx="331">
                  <c:v>377.44228330607302</c:v>
                </c:pt>
                <c:pt idx="332">
                  <c:v>429.071697455812</c:v>
                </c:pt>
                <c:pt idx="333">
                  <c:v>489.87519413266801</c:v>
                </c:pt>
                <c:pt idx="334">
                  <c:v>1424.9825249661401</c:v>
                </c:pt>
                <c:pt idx="335">
                  <c:v>1424.9825249661401</c:v>
                </c:pt>
                <c:pt idx="336">
                  <c:v>970.22954492491601</c:v>
                </c:pt>
                <c:pt idx="337">
                  <c:v>970.22954492491601</c:v>
                </c:pt>
                <c:pt idx="338">
                  <c:v>366.18088640556402</c:v>
                </c:pt>
                <c:pt idx="339">
                  <c:v>763.14919031838895</c:v>
                </c:pt>
                <c:pt idx="340">
                  <c:v>280.78928110197</c:v>
                </c:pt>
                <c:pt idx="341">
                  <c:v>280.78928110197</c:v>
                </c:pt>
                <c:pt idx="342">
                  <c:v>225.460279952429</c:v>
                </c:pt>
                <c:pt idx="343">
                  <c:v>876.29357552363001</c:v>
                </c:pt>
                <c:pt idx="344">
                  <c:v>876.29357552363001</c:v>
                </c:pt>
                <c:pt idx="345">
                  <c:v>876.29357552363001</c:v>
                </c:pt>
                <c:pt idx="346">
                  <c:v>876.29357552363001</c:v>
                </c:pt>
                <c:pt idx="347">
                  <c:v>876.29357552363001</c:v>
                </c:pt>
                <c:pt idx="348">
                  <c:v>876.29357552363001</c:v>
                </c:pt>
                <c:pt idx="349">
                  <c:v>912.07329698051603</c:v>
                </c:pt>
                <c:pt idx="350">
                  <c:v>912.07329698051603</c:v>
                </c:pt>
                <c:pt idx="351">
                  <c:v>334.26621975303698</c:v>
                </c:pt>
                <c:pt idx="352">
                  <c:v>300.585173051666</c:v>
                </c:pt>
                <c:pt idx="353">
                  <c:v>498.264240873978</c:v>
                </c:pt>
                <c:pt idx="354">
                  <c:v>430.435584344056</c:v>
                </c:pt>
                <c:pt idx="355">
                  <c:v>602.94176155163598</c:v>
                </c:pt>
                <c:pt idx="356">
                  <c:v>570.80824024400795</c:v>
                </c:pt>
                <c:pt idx="357">
                  <c:v>254.83409192347099</c:v>
                </c:pt>
                <c:pt idx="358">
                  <c:v>556.81165014223905</c:v>
                </c:pt>
                <c:pt idx="359">
                  <c:v>922.75086360960995</c:v>
                </c:pt>
                <c:pt idx="360">
                  <c:v>826.21967282193998</c:v>
                </c:pt>
                <c:pt idx="361">
                  <c:v>542.74824061221398</c:v>
                </c:pt>
                <c:pt idx="362">
                  <c:v>1343.5566647358501</c:v>
                </c:pt>
                <c:pt idx="363">
                  <c:v>504.49403560203598</c:v>
                </c:pt>
                <c:pt idx="364">
                  <c:v>1036.1937065453999</c:v>
                </c:pt>
                <c:pt idx="365">
                  <c:v>1553.2388410425201</c:v>
                </c:pt>
                <c:pt idx="366">
                  <c:v>1504.8136200813699</c:v>
                </c:pt>
                <c:pt idx="367">
                  <c:v>2203.92298799319</c:v>
                </c:pt>
                <c:pt idx="368">
                  <c:v>1470.2748107534901</c:v>
                </c:pt>
                <c:pt idx="369">
                  <c:v>1843.1556521447901</c:v>
                </c:pt>
                <c:pt idx="370">
                  <c:v>1574.93771033402</c:v>
                </c:pt>
                <c:pt idx="371">
                  <c:v>942.72003880638101</c:v>
                </c:pt>
                <c:pt idx="372">
                  <c:v>1299.31134728404</c:v>
                </c:pt>
                <c:pt idx="373">
                  <c:v>567.08027971951003</c:v>
                </c:pt>
                <c:pt idx="374">
                  <c:v>567.08027971951003</c:v>
                </c:pt>
                <c:pt idx="375">
                  <c:v>994.23226280947495</c:v>
                </c:pt>
                <c:pt idx="376">
                  <c:v>1488.2496444429501</c:v>
                </c:pt>
                <c:pt idx="377">
                  <c:v>1033.99157104747</c:v>
                </c:pt>
                <c:pt idx="378">
                  <c:v>1033.99157104747</c:v>
                </c:pt>
                <c:pt idx="379">
                  <c:v>345.85622695397899</c:v>
                </c:pt>
                <c:pt idx="380">
                  <c:v>345.85622695397899</c:v>
                </c:pt>
                <c:pt idx="381">
                  <c:v>707.60934254578899</c:v>
                </c:pt>
                <c:pt idx="382">
                  <c:v>707.60934254578899</c:v>
                </c:pt>
                <c:pt idx="383">
                  <c:v>707.60934254578899</c:v>
                </c:pt>
                <c:pt idx="384">
                  <c:v>707.60934254578899</c:v>
                </c:pt>
                <c:pt idx="385">
                  <c:v>303.62659941035201</c:v>
                </c:pt>
                <c:pt idx="386">
                  <c:v>303.62659941035201</c:v>
                </c:pt>
                <c:pt idx="387">
                  <c:v>303.62659941035201</c:v>
                </c:pt>
                <c:pt idx="388">
                  <c:v>916.29310437180197</c:v>
                </c:pt>
                <c:pt idx="389">
                  <c:v>630.89647770884801</c:v>
                </c:pt>
                <c:pt idx="390">
                  <c:v>700.38874041505903</c:v>
                </c:pt>
                <c:pt idx="391">
                  <c:v>988.59439522754803</c:v>
                </c:pt>
                <c:pt idx="392">
                  <c:v>988.59439522754803</c:v>
                </c:pt>
                <c:pt idx="393">
                  <c:v>452.46969173987497</c:v>
                </c:pt>
                <c:pt idx="394">
                  <c:v>181.81594098012101</c:v>
                </c:pt>
                <c:pt idx="395">
                  <c:v>262.90033060453197</c:v>
                </c:pt>
                <c:pt idx="396">
                  <c:v>776.49138789311303</c:v>
                </c:pt>
                <c:pt idx="397">
                  <c:v>261.50619376577799</c:v>
                </c:pt>
                <c:pt idx="398">
                  <c:v>303.48137604607001</c:v>
                </c:pt>
                <c:pt idx="399">
                  <c:v>678.37210248309702</c:v>
                </c:pt>
                <c:pt idx="400">
                  <c:v>806.509549176679</c:v>
                </c:pt>
                <c:pt idx="401">
                  <c:v>547.91300659994795</c:v>
                </c:pt>
                <c:pt idx="402">
                  <c:v>562.86553187187803</c:v>
                </c:pt>
                <c:pt idx="403">
                  <c:v>1075.5194870651101</c:v>
                </c:pt>
                <c:pt idx="404">
                  <c:v>1263.9623620565401</c:v>
                </c:pt>
                <c:pt idx="405">
                  <c:v>690.39084643268404</c:v>
                </c:pt>
                <c:pt idx="406">
                  <c:v>951.94111736118498</c:v>
                </c:pt>
                <c:pt idx="407">
                  <c:v>1260.3304400888401</c:v>
                </c:pt>
                <c:pt idx="408">
                  <c:v>1617.5694072618101</c:v>
                </c:pt>
                <c:pt idx="409">
                  <c:v>1741.1271352813201</c:v>
                </c:pt>
                <c:pt idx="410">
                  <c:v>1654.7616349145101</c:v>
                </c:pt>
                <c:pt idx="411">
                  <c:v>1796.8032041664901</c:v>
                </c:pt>
                <c:pt idx="412">
                  <c:v>1236.09647084424</c:v>
                </c:pt>
                <c:pt idx="413">
                  <c:v>999.08463454162302</c:v>
                </c:pt>
                <c:pt idx="414">
                  <c:v>1629.0562075113601</c:v>
                </c:pt>
                <c:pt idx="415">
                  <c:v>1157.04191868318</c:v>
                </c:pt>
                <c:pt idx="416">
                  <c:v>1195.59731082601</c:v>
                </c:pt>
                <c:pt idx="417">
                  <c:v>1111.02901437171</c:v>
                </c:pt>
                <c:pt idx="418">
                  <c:v>242.70275105606899</c:v>
                </c:pt>
                <c:pt idx="419">
                  <c:v>822.88792870815803</c:v>
                </c:pt>
                <c:pt idx="420">
                  <c:v>556.43625293929097</c:v>
                </c:pt>
                <c:pt idx="421">
                  <c:v>665.91771900462095</c:v>
                </c:pt>
                <c:pt idx="422">
                  <c:v>356.59097172112803</c:v>
                </c:pt>
                <c:pt idx="423">
                  <c:v>672.01219078848305</c:v>
                </c:pt>
                <c:pt idx="424">
                  <c:v>944.68994813039296</c:v>
                </c:pt>
                <c:pt idx="425">
                  <c:v>478.82512496304599</c:v>
                </c:pt>
                <c:pt idx="426">
                  <c:v>182.05387810123401</c:v>
                </c:pt>
                <c:pt idx="427">
                  <c:v>294.24565769637701</c:v>
                </c:pt>
                <c:pt idx="428">
                  <c:v>282.90539279805301</c:v>
                </c:pt>
                <c:pt idx="429">
                  <c:v>610.78746775021295</c:v>
                </c:pt>
                <c:pt idx="430">
                  <c:v>486.654923629226</c:v>
                </c:pt>
                <c:pt idx="431">
                  <c:v>426.82069479416703</c:v>
                </c:pt>
                <c:pt idx="432">
                  <c:v>92.629375478356707</c:v>
                </c:pt>
                <c:pt idx="433">
                  <c:v>545.76031046833896</c:v>
                </c:pt>
                <c:pt idx="434">
                  <c:v>418.780127895318</c:v>
                </c:pt>
                <c:pt idx="435">
                  <c:v>1103.6715547977401</c:v>
                </c:pt>
                <c:pt idx="436">
                  <c:v>1008.23790933047</c:v>
                </c:pt>
                <c:pt idx="437">
                  <c:v>445.59405603767198</c:v>
                </c:pt>
                <c:pt idx="438">
                  <c:v>874.47976676806195</c:v>
                </c:pt>
                <c:pt idx="439">
                  <c:v>769.35454708329803</c:v>
                </c:pt>
                <c:pt idx="440">
                  <c:v>1047.03518799938</c:v>
                </c:pt>
                <c:pt idx="441">
                  <c:v>1325.60256145417</c:v>
                </c:pt>
                <c:pt idx="442">
                  <c:v>1459.5071409202801</c:v>
                </c:pt>
                <c:pt idx="443">
                  <c:v>1604.1595498054301</c:v>
                </c:pt>
                <c:pt idx="444">
                  <c:v>1532.9930044369901</c:v>
                </c:pt>
                <c:pt idx="445">
                  <c:v>955.93889203410595</c:v>
                </c:pt>
                <c:pt idx="446">
                  <c:v>1662.0420633906199</c:v>
                </c:pt>
                <c:pt idx="447">
                  <c:v>1429.6233892523001</c:v>
                </c:pt>
                <c:pt idx="448">
                  <c:v>752.29769077504295</c:v>
                </c:pt>
                <c:pt idx="449">
                  <c:v>873.152181109195</c:v>
                </c:pt>
                <c:pt idx="450">
                  <c:v>224.145536196244</c:v>
                </c:pt>
                <c:pt idx="451">
                  <c:v>725.54513636067099</c:v>
                </c:pt>
                <c:pt idx="452">
                  <c:v>249.30609180214901</c:v>
                </c:pt>
                <c:pt idx="453">
                  <c:v>80.083155377693203</c:v>
                </c:pt>
                <c:pt idx="454">
                  <c:v>738.28278115264698</c:v>
                </c:pt>
                <c:pt idx="455">
                  <c:v>527.10001126385202</c:v>
                </c:pt>
                <c:pt idx="456">
                  <c:v>172.61354273952401</c:v>
                </c:pt>
                <c:pt idx="457">
                  <c:v>586.89918401645195</c:v>
                </c:pt>
                <c:pt idx="458">
                  <c:v>586.89918401645195</c:v>
                </c:pt>
                <c:pt idx="459">
                  <c:v>586.89918401645195</c:v>
                </c:pt>
                <c:pt idx="460">
                  <c:v>586.89918401645195</c:v>
                </c:pt>
                <c:pt idx="461">
                  <c:v>376.56702916222503</c:v>
                </c:pt>
                <c:pt idx="462">
                  <c:v>355.73501931073201</c:v>
                </c:pt>
                <c:pt idx="463">
                  <c:v>399.90203407249498</c:v>
                </c:pt>
                <c:pt idx="464">
                  <c:v>415.99783229461798</c:v>
                </c:pt>
                <c:pt idx="465">
                  <c:v>365.14512786951099</c:v>
                </c:pt>
                <c:pt idx="466">
                  <c:v>396.46824693870502</c:v>
                </c:pt>
                <c:pt idx="467">
                  <c:v>342.99239215810201</c:v>
                </c:pt>
                <c:pt idx="468">
                  <c:v>331.48392131372498</c:v>
                </c:pt>
                <c:pt idx="469">
                  <c:v>33.755876453502601</c:v>
                </c:pt>
                <c:pt idx="470">
                  <c:v>1216.4797000337901</c:v>
                </c:pt>
                <c:pt idx="471">
                  <c:v>821.95170470529195</c:v>
                </c:pt>
                <c:pt idx="472">
                  <c:v>471.75797059183299</c:v>
                </c:pt>
                <c:pt idx="473">
                  <c:v>569.05028048814597</c:v>
                </c:pt>
                <c:pt idx="474">
                  <c:v>569.05028048814597</c:v>
                </c:pt>
                <c:pt idx="475">
                  <c:v>569.05028048814597</c:v>
                </c:pt>
                <c:pt idx="476">
                  <c:v>569.05028048814597</c:v>
                </c:pt>
                <c:pt idx="477">
                  <c:v>569.05028048814597</c:v>
                </c:pt>
                <c:pt idx="478">
                  <c:v>569.05028048814597</c:v>
                </c:pt>
                <c:pt idx="479">
                  <c:v>569.05028048814597</c:v>
                </c:pt>
                <c:pt idx="480">
                  <c:v>743.93626652941396</c:v>
                </c:pt>
                <c:pt idx="481">
                  <c:v>628.83805450124203</c:v>
                </c:pt>
                <c:pt idx="482">
                  <c:v>813.47543293413503</c:v>
                </c:pt>
                <c:pt idx="483">
                  <c:v>1219.50406186433</c:v>
                </c:pt>
                <c:pt idx="484">
                  <c:v>1460.11063235606</c:v>
                </c:pt>
                <c:pt idx="485">
                  <c:v>1821.94567605733</c:v>
                </c:pt>
                <c:pt idx="486">
                  <c:v>1013.5818878684</c:v>
                </c:pt>
                <c:pt idx="487">
                  <c:v>1965.3482079432199</c:v>
                </c:pt>
                <c:pt idx="488">
                  <c:v>1592.45289464047</c:v>
                </c:pt>
                <c:pt idx="489">
                  <c:v>532.16183076222296</c:v>
                </c:pt>
                <c:pt idx="490">
                  <c:v>600.06050310565104</c:v>
                </c:pt>
                <c:pt idx="491">
                  <c:v>101.9638897655</c:v>
                </c:pt>
                <c:pt idx="492">
                  <c:v>450.06621184486102</c:v>
                </c:pt>
                <c:pt idx="493">
                  <c:v>657.99514741315204</c:v>
                </c:pt>
                <c:pt idx="494">
                  <c:v>657.99514741315204</c:v>
                </c:pt>
                <c:pt idx="495">
                  <c:v>657.99514741315204</c:v>
                </c:pt>
                <c:pt idx="496">
                  <c:v>657.99514741315204</c:v>
                </c:pt>
                <c:pt idx="497">
                  <c:v>250.53519251250501</c:v>
                </c:pt>
                <c:pt idx="498">
                  <c:v>439.71946027570402</c:v>
                </c:pt>
                <c:pt idx="499">
                  <c:v>369.230569304222</c:v>
                </c:pt>
                <c:pt idx="500">
                  <c:v>553.05135321814203</c:v>
                </c:pt>
                <c:pt idx="501">
                  <c:v>272.16435407519202</c:v>
                </c:pt>
                <c:pt idx="502">
                  <c:v>272.16435407519202</c:v>
                </c:pt>
                <c:pt idx="503">
                  <c:v>272.16435407519202</c:v>
                </c:pt>
                <c:pt idx="504">
                  <c:v>272.16435407519202</c:v>
                </c:pt>
                <c:pt idx="505">
                  <c:v>272.16435407519202</c:v>
                </c:pt>
                <c:pt idx="506">
                  <c:v>674.36158400297802</c:v>
                </c:pt>
                <c:pt idx="507">
                  <c:v>674.36158400297802</c:v>
                </c:pt>
                <c:pt idx="508">
                  <c:v>310.05736027716802</c:v>
                </c:pt>
                <c:pt idx="509">
                  <c:v>310.05736027716802</c:v>
                </c:pt>
                <c:pt idx="510">
                  <c:v>728.27845347135599</c:v>
                </c:pt>
                <c:pt idx="511">
                  <c:v>81.3933504477329</c:v>
                </c:pt>
                <c:pt idx="512">
                  <c:v>98.215980902401697</c:v>
                </c:pt>
                <c:pt idx="513">
                  <c:v>800.88833018843798</c:v>
                </c:pt>
                <c:pt idx="514">
                  <c:v>111.707064981491</c:v>
                </c:pt>
                <c:pt idx="515">
                  <c:v>269.84446340803498</c:v>
                </c:pt>
                <c:pt idx="516">
                  <c:v>571.38170114028503</c:v>
                </c:pt>
                <c:pt idx="517">
                  <c:v>571.38170114028503</c:v>
                </c:pt>
                <c:pt idx="518">
                  <c:v>778.37117049708695</c:v>
                </c:pt>
                <c:pt idx="519">
                  <c:v>1169.83519180813</c:v>
                </c:pt>
                <c:pt idx="520">
                  <c:v>481.53615325302502</c:v>
                </c:pt>
                <c:pt idx="521">
                  <c:v>160.792577157696</c:v>
                </c:pt>
                <c:pt idx="522">
                  <c:v>703.36706756995795</c:v>
                </c:pt>
                <c:pt idx="523">
                  <c:v>625.33069662645403</c:v>
                </c:pt>
                <c:pt idx="524">
                  <c:v>639.29875906607197</c:v>
                </c:pt>
                <c:pt idx="525">
                  <c:v>849.74875495611604</c:v>
                </c:pt>
                <c:pt idx="526">
                  <c:v>1311.9966512523799</c:v>
                </c:pt>
                <c:pt idx="527">
                  <c:v>1879.7143142237201</c:v>
                </c:pt>
                <c:pt idx="528">
                  <c:v>1687.93823134581</c:v>
                </c:pt>
                <c:pt idx="529">
                  <c:v>2150.1513152750599</c:v>
                </c:pt>
                <c:pt idx="530">
                  <c:v>2651.5995932849501</c:v>
                </c:pt>
                <c:pt idx="531">
                  <c:v>701.42008760055899</c:v>
                </c:pt>
                <c:pt idx="532">
                  <c:v>526.80066732927799</c:v>
                </c:pt>
                <c:pt idx="533">
                  <c:v>371.40004567231</c:v>
                </c:pt>
                <c:pt idx="534">
                  <c:v>560.98377502680296</c:v>
                </c:pt>
                <c:pt idx="535">
                  <c:v>487.23704121994098</c:v>
                </c:pt>
                <c:pt idx="536">
                  <c:v>401.008620661046</c:v>
                </c:pt>
                <c:pt idx="537">
                  <c:v>407.40916097490901</c:v>
                </c:pt>
                <c:pt idx="538">
                  <c:v>542.42355259386204</c:v>
                </c:pt>
                <c:pt idx="539">
                  <c:v>601.37958515944001</c:v>
                </c:pt>
                <c:pt idx="540">
                  <c:v>775.17405835084003</c:v>
                </c:pt>
                <c:pt idx="541">
                  <c:v>775.17405835084003</c:v>
                </c:pt>
                <c:pt idx="542">
                  <c:v>222.83872288411999</c:v>
                </c:pt>
                <c:pt idx="543">
                  <c:v>781.55139774848305</c:v>
                </c:pt>
                <c:pt idx="544">
                  <c:v>533.61238374187599</c:v>
                </c:pt>
                <c:pt idx="545">
                  <c:v>536.41211823006495</c:v>
                </c:pt>
                <c:pt idx="546">
                  <c:v>558.06369820202599</c:v>
                </c:pt>
                <c:pt idx="547">
                  <c:v>367.96378134522098</c:v>
                </c:pt>
                <c:pt idx="548">
                  <c:v>367.96378134522098</c:v>
                </c:pt>
                <c:pt idx="549">
                  <c:v>367.96378134522098</c:v>
                </c:pt>
                <c:pt idx="550">
                  <c:v>565.35152910581496</c:v>
                </c:pt>
                <c:pt idx="551">
                  <c:v>770.19845755756899</c:v>
                </c:pt>
                <c:pt idx="552">
                  <c:v>495.28979346085202</c:v>
                </c:pt>
                <c:pt idx="553">
                  <c:v>495.28979346085202</c:v>
                </c:pt>
                <c:pt idx="554">
                  <c:v>495.28979346085202</c:v>
                </c:pt>
                <c:pt idx="555">
                  <c:v>495.28979346085202</c:v>
                </c:pt>
                <c:pt idx="556">
                  <c:v>720.90811502710801</c:v>
                </c:pt>
                <c:pt idx="557">
                  <c:v>778.74297685051795</c:v>
                </c:pt>
                <c:pt idx="558">
                  <c:v>1151.9773357146601</c:v>
                </c:pt>
                <c:pt idx="559">
                  <c:v>1151.9773357146601</c:v>
                </c:pt>
                <c:pt idx="560">
                  <c:v>375.61944397081197</c:v>
                </c:pt>
                <c:pt idx="561">
                  <c:v>375.61944397081197</c:v>
                </c:pt>
                <c:pt idx="562">
                  <c:v>347.48573969851202</c:v>
                </c:pt>
                <c:pt idx="563">
                  <c:v>347.48573969851202</c:v>
                </c:pt>
                <c:pt idx="564">
                  <c:v>677.58769744918902</c:v>
                </c:pt>
                <c:pt idx="565">
                  <c:v>640.99723260699398</c:v>
                </c:pt>
                <c:pt idx="566">
                  <c:v>811.01090278486095</c:v>
                </c:pt>
                <c:pt idx="567">
                  <c:v>811.01090278486095</c:v>
                </c:pt>
                <c:pt idx="568">
                  <c:v>1128.94275881266</c:v>
                </c:pt>
                <c:pt idx="569">
                  <c:v>959.31388198353295</c:v>
                </c:pt>
                <c:pt idx="570">
                  <c:v>2810.7448686210701</c:v>
                </c:pt>
                <c:pt idx="571">
                  <c:v>815.02829365166394</c:v>
                </c:pt>
                <c:pt idx="572">
                  <c:v>815.02829365166394</c:v>
                </c:pt>
                <c:pt idx="573">
                  <c:v>815.02829365166394</c:v>
                </c:pt>
                <c:pt idx="574">
                  <c:v>815.02829365166394</c:v>
                </c:pt>
                <c:pt idx="575">
                  <c:v>815.02829365166394</c:v>
                </c:pt>
                <c:pt idx="576">
                  <c:v>815.02829365166394</c:v>
                </c:pt>
                <c:pt idx="577">
                  <c:v>815.02829365166394</c:v>
                </c:pt>
                <c:pt idx="578">
                  <c:v>815.02829365166394</c:v>
                </c:pt>
                <c:pt idx="579">
                  <c:v>815.02829365166394</c:v>
                </c:pt>
                <c:pt idx="580">
                  <c:v>815.02829365166394</c:v>
                </c:pt>
                <c:pt idx="581">
                  <c:v>815.02829365166394</c:v>
                </c:pt>
                <c:pt idx="582">
                  <c:v>815.02829365166394</c:v>
                </c:pt>
                <c:pt idx="583">
                  <c:v>815.02829365166394</c:v>
                </c:pt>
                <c:pt idx="584">
                  <c:v>815.02829365166394</c:v>
                </c:pt>
                <c:pt idx="585">
                  <c:v>815.02829365166394</c:v>
                </c:pt>
                <c:pt idx="586">
                  <c:v>815.02829365166394</c:v>
                </c:pt>
                <c:pt idx="587">
                  <c:v>815.02829365166394</c:v>
                </c:pt>
                <c:pt idx="588">
                  <c:v>815.02829365166394</c:v>
                </c:pt>
                <c:pt idx="589">
                  <c:v>815.02829365166394</c:v>
                </c:pt>
                <c:pt idx="590">
                  <c:v>815.02829365166394</c:v>
                </c:pt>
                <c:pt idx="591">
                  <c:v>815.02829365166394</c:v>
                </c:pt>
                <c:pt idx="592">
                  <c:v>815.02829365166394</c:v>
                </c:pt>
                <c:pt idx="593">
                  <c:v>815.02829365166394</c:v>
                </c:pt>
                <c:pt idx="594">
                  <c:v>815.02829365166394</c:v>
                </c:pt>
                <c:pt idx="595">
                  <c:v>815.02829365166394</c:v>
                </c:pt>
                <c:pt idx="596">
                  <c:v>815.02829365166394</c:v>
                </c:pt>
                <c:pt idx="597">
                  <c:v>815.02829365166394</c:v>
                </c:pt>
                <c:pt idx="598">
                  <c:v>815.02829365166394</c:v>
                </c:pt>
                <c:pt idx="599">
                  <c:v>815.02829365166394</c:v>
                </c:pt>
                <c:pt idx="600">
                  <c:v>3490.0050785578101</c:v>
                </c:pt>
                <c:pt idx="601">
                  <c:v>1633.91653906696</c:v>
                </c:pt>
                <c:pt idx="602">
                  <c:v>1085.9809719407399</c:v>
                </c:pt>
                <c:pt idx="603">
                  <c:v>958.08819468250397</c:v>
                </c:pt>
                <c:pt idx="604">
                  <c:v>109.730569382193</c:v>
                </c:pt>
                <c:pt idx="605">
                  <c:v>383.13593277208201</c:v>
                </c:pt>
                <c:pt idx="606">
                  <c:v>40.659098165084998</c:v>
                </c:pt>
                <c:pt idx="607">
                  <c:v>1118.5184789480199</c:v>
                </c:pt>
                <c:pt idx="608">
                  <c:v>174.56878587213299</c:v>
                </c:pt>
                <c:pt idx="609">
                  <c:v>723.25314850282803</c:v>
                </c:pt>
                <c:pt idx="610">
                  <c:v>618.00155331877602</c:v>
                </c:pt>
                <c:pt idx="611">
                  <c:v>984.81744407599297</c:v>
                </c:pt>
                <c:pt idx="612">
                  <c:v>336.45487583457702</c:v>
                </c:pt>
                <c:pt idx="613">
                  <c:v>216.44954839591301</c:v>
                </c:pt>
                <c:pt idx="614">
                  <c:v>822.91458287169405</c:v>
                </c:pt>
                <c:pt idx="615">
                  <c:v>491.45088353300002</c:v>
                </c:pt>
                <c:pt idx="616">
                  <c:v>602.51372573364097</c:v>
                </c:pt>
                <c:pt idx="617">
                  <c:v>666.03670338993095</c:v>
                </c:pt>
                <c:pt idx="618">
                  <c:v>602.00390833211497</c:v>
                </c:pt>
                <c:pt idx="619">
                  <c:v>792.31038547003095</c:v>
                </c:pt>
                <c:pt idx="620">
                  <c:v>445.13654834101601</c:v>
                </c:pt>
                <c:pt idx="621">
                  <c:v>607.93107698600897</c:v>
                </c:pt>
                <c:pt idx="622">
                  <c:v>594.87736622437205</c:v>
                </c:pt>
                <c:pt idx="623">
                  <c:v>1077.5237540456701</c:v>
                </c:pt>
                <c:pt idx="624">
                  <c:v>483.33258805512298</c:v>
                </c:pt>
                <c:pt idx="625">
                  <c:v>546.59294834734101</c:v>
                </c:pt>
                <c:pt idx="626">
                  <c:v>498.62349123782502</c:v>
                </c:pt>
                <c:pt idx="627">
                  <c:v>489.16449401435898</c:v>
                </c:pt>
                <c:pt idx="628">
                  <c:v>1442.30023966408</c:v>
                </c:pt>
                <c:pt idx="629">
                  <c:v>514.58000893467897</c:v>
                </c:pt>
                <c:pt idx="630">
                  <c:v>2079.8980780526699</c:v>
                </c:pt>
                <c:pt idx="631">
                  <c:v>2072.4340629877902</c:v>
                </c:pt>
                <c:pt idx="632">
                  <c:v>2341.7851417357201</c:v>
                </c:pt>
                <c:pt idx="633">
                  <c:v>2246.2653617543301</c:v>
                </c:pt>
                <c:pt idx="634">
                  <c:v>1878.10722075799</c:v>
                </c:pt>
                <c:pt idx="635">
                  <c:v>1238.49577380183</c:v>
                </c:pt>
                <c:pt idx="636">
                  <c:v>509.43607292994301</c:v>
                </c:pt>
                <c:pt idx="637">
                  <c:v>705.01893071618497</c:v>
                </c:pt>
                <c:pt idx="638">
                  <c:v>424.90974223825901</c:v>
                </c:pt>
                <c:pt idx="639">
                  <c:v>424.90974223825901</c:v>
                </c:pt>
                <c:pt idx="640">
                  <c:v>424.90974223825901</c:v>
                </c:pt>
                <c:pt idx="641">
                  <c:v>424.90974223825901</c:v>
                </c:pt>
                <c:pt idx="642">
                  <c:v>375.93755240058402</c:v>
                </c:pt>
                <c:pt idx="643">
                  <c:v>1118.23648505245</c:v>
                </c:pt>
                <c:pt idx="644">
                  <c:v>72.994962819668999</c:v>
                </c:pt>
                <c:pt idx="645">
                  <c:v>735.63588851875295</c:v>
                </c:pt>
                <c:pt idx="646">
                  <c:v>780.96700022368395</c:v>
                </c:pt>
                <c:pt idx="647">
                  <c:v>393.13293319497598</c:v>
                </c:pt>
                <c:pt idx="648">
                  <c:v>389.30395690078302</c:v>
                </c:pt>
                <c:pt idx="649">
                  <c:v>384.16395808705101</c:v>
                </c:pt>
                <c:pt idx="650">
                  <c:v>498.673333507547</c:v>
                </c:pt>
                <c:pt idx="651">
                  <c:v>991.32919393074599</c:v>
                </c:pt>
                <c:pt idx="652">
                  <c:v>296.44975205143299</c:v>
                </c:pt>
                <c:pt idx="653">
                  <c:v>255.617490951847</c:v>
                </c:pt>
                <c:pt idx="654">
                  <c:v>904.90353062431802</c:v>
                </c:pt>
                <c:pt idx="655">
                  <c:v>590.46391622741203</c:v>
                </c:pt>
                <c:pt idx="656">
                  <c:v>518.569865830965</c:v>
                </c:pt>
                <c:pt idx="657">
                  <c:v>383.45640616447798</c:v>
                </c:pt>
                <c:pt idx="658">
                  <c:v>623.86341963846996</c:v>
                </c:pt>
                <c:pt idx="659">
                  <c:v>936.38831274668996</c:v>
                </c:pt>
                <c:pt idx="660">
                  <c:v>936.38831274668996</c:v>
                </c:pt>
                <c:pt idx="661">
                  <c:v>418.252238005886</c:v>
                </c:pt>
                <c:pt idx="662">
                  <c:v>509.38997067123</c:v>
                </c:pt>
                <c:pt idx="663">
                  <c:v>277.46812265874399</c:v>
                </c:pt>
                <c:pt idx="664">
                  <c:v>1299.87319277151</c:v>
                </c:pt>
                <c:pt idx="665">
                  <c:v>1234.8194979054499</c:v>
                </c:pt>
                <c:pt idx="666">
                  <c:v>852.10098280863599</c:v>
                </c:pt>
                <c:pt idx="667">
                  <c:v>2267.7810827478702</c:v>
                </c:pt>
                <c:pt idx="668">
                  <c:v>1139.9421457002099</c:v>
                </c:pt>
                <c:pt idx="669">
                  <c:v>1879.7489245367301</c:v>
                </c:pt>
                <c:pt idx="670">
                  <c:v>1690.7352910894799</c:v>
                </c:pt>
                <c:pt idx="671">
                  <c:v>2156.8956257842101</c:v>
                </c:pt>
                <c:pt idx="672">
                  <c:v>471.68054296774397</c:v>
                </c:pt>
                <c:pt idx="673">
                  <c:v>471.68054296774397</c:v>
                </c:pt>
                <c:pt idx="674">
                  <c:v>931.20493588219404</c:v>
                </c:pt>
                <c:pt idx="675">
                  <c:v>931.20493588219404</c:v>
                </c:pt>
                <c:pt idx="676">
                  <c:v>378.90309072735698</c:v>
                </c:pt>
                <c:pt idx="677">
                  <c:v>449.86599616053098</c:v>
                </c:pt>
                <c:pt idx="678">
                  <c:v>538.302771537627</c:v>
                </c:pt>
                <c:pt idx="679">
                  <c:v>973.29725703840199</c:v>
                </c:pt>
                <c:pt idx="680">
                  <c:v>404.74733159213002</c:v>
                </c:pt>
                <c:pt idx="681">
                  <c:v>404.74733159213002</c:v>
                </c:pt>
                <c:pt idx="682">
                  <c:v>227.01267208125299</c:v>
                </c:pt>
                <c:pt idx="683">
                  <c:v>481.90856817735101</c:v>
                </c:pt>
                <c:pt idx="684">
                  <c:v>328.83646089794598</c:v>
                </c:pt>
                <c:pt idx="685">
                  <c:v>428.47168706982501</c:v>
                </c:pt>
                <c:pt idx="686">
                  <c:v>560.36706982397095</c:v>
                </c:pt>
                <c:pt idx="687">
                  <c:v>912.59984646949999</c:v>
                </c:pt>
                <c:pt idx="688">
                  <c:v>343.33425452927099</c:v>
                </c:pt>
                <c:pt idx="689">
                  <c:v>574.439475249579</c:v>
                </c:pt>
                <c:pt idx="690">
                  <c:v>664.44591013348395</c:v>
                </c:pt>
                <c:pt idx="691">
                  <c:v>805.50157118119705</c:v>
                </c:pt>
                <c:pt idx="692">
                  <c:v>333.89392540493799</c:v>
                </c:pt>
                <c:pt idx="693">
                  <c:v>516.248292843934</c:v>
                </c:pt>
                <c:pt idx="694">
                  <c:v>311.658026894221</c:v>
                </c:pt>
                <c:pt idx="695">
                  <c:v>715.85225119279403</c:v>
                </c:pt>
                <c:pt idx="696">
                  <c:v>516.07471964337401</c:v>
                </c:pt>
                <c:pt idx="697">
                  <c:v>516.07471964337401</c:v>
                </c:pt>
                <c:pt idx="698">
                  <c:v>749.85151724683396</c:v>
                </c:pt>
                <c:pt idx="699">
                  <c:v>199.72875432977699</c:v>
                </c:pt>
                <c:pt idx="700">
                  <c:v>199.72875432977699</c:v>
                </c:pt>
                <c:pt idx="701">
                  <c:v>529.96155584697306</c:v>
                </c:pt>
                <c:pt idx="702">
                  <c:v>1783.15413510707</c:v>
                </c:pt>
                <c:pt idx="703">
                  <c:v>551.07471754972096</c:v>
                </c:pt>
                <c:pt idx="704">
                  <c:v>1420.4395271232499</c:v>
                </c:pt>
                <c:pt idx="705">
                  <c:v>1224.9769931708199</c:v>
                </c:pt>
                <c:pt idx="706">
                  <c:v>1612.37621320585</c:v>
                </c:pt>
                <c:pt idx="707">
                  <c:v>1131.24585081655</c:v>
                </c:pt>
                <c:pt idx="708">
                  <c:v>2237.9067012235</c:v>
                </c:pt>
                <c:pt idx="709">
                  <c:v>1447.5551261719099</c:v>
                </c:pt>
                <c:pt idx="710">
                  <c:v>590.88465727126504</c:v>
                </c:pt>
                <c:pt idx="711">
                  <c:v>590.88465727126504</c:v>
                </c:pt>
                <c:pt idx="712">
                  <c:v>815.78852369713297</c:v>
                </c:pt>
                <c:pt idx="713">
                  <c:v>815.78852369713297</c:v>
                </c:pt>
                <c:pt idx="714">
                  <c:v>815.78852369713297</c:v>
                </c:pt>
                <c:pt idx="715">
                  <c:v>815.78852369713297</c:v>
                </c:pt>
                <c:pt idx="716">
                  <c:v>353.99681700145402</c:v>
                </c:pt>
                <c:pt idx="717">
                  <c:v>288.87303416571899</c:v>
                </c:pt>
                <c:pt idx="718">
                  <c:v>661.36905163068104</c:v>
                </c:pt>
                <c:pt idx="719">
                  <c:v>520.78887596317804</c:v>
                </c:pt>
                <c:pt idx="720">
                  <c:v>95.761589425739999</c:v>
                </c:pt>
                <c:pt idx="721">
                  <c:v>304.55968735810097</c:v>
                </c:pt>
                <c:pt idx="722">
                  <c:v>266.42041559932397</c:v>
                </c:pt>
                <c:pt idx="723">
                  <c:v>902.59645437543804</c:v>
                </c:pt>
                <c:pt idx="724">
                  <c:v>462.273393668685</c:v>
                </c:pt>
                <c:pt idx="725">
                  <c:v>30.255217639002701</c:v>
                </c:pt>
                <c:pt idx="726">
                  <c:v>1029.9493723903599</c:v>
                </c:pt>
                <c:pt idx="727">
                  <c:v>1029.9493723903599</c:v>
                </c:pt>
                <c:pt idx="728">
                  <c:v>90.507731641114006</c:v>
                </c:pt>
                <c:pt idx="729">
                  <c:v>90.507731641114006</c:v>
                </c:pt>
                <c:pt idx="730">
                  <c:v>779.85453437807303</c:v>
                </c:pt>
                <c:pt idx="731">
                  <c:v>374.93308300488002</c:v>
                </c:pt>
                <c:pt idx="732">
                  <c:v>374.93308300488002</c:v>
                </c:pt>
                <c:pt idx="733">
                  <c:v>897.16581074335102</c:v>
                </c:pt>
                <c:pt idx="734">
                  <c:v>293.82770722753497</c:v>
                </c:pt>
                <c:pt idx="735">
                  <c:v>553.37171646928005</c:v>
                </c:pt>
                <c:pt idx="736">
                  <c:v>277.96384964240099</c:v>
                </c:pt>
                <c:pt idx="737">
                  <c:v>527.47307508771098</c:v>
                </c:pt>
                <c:pt idx="738">
                  <c:v>885.39270898035102</c:v>
                </c:pt>
                <c:pt idx="739">
                  <c:v>738.83194056881598</c:v>
                </c:pt>
                <c:pt idx="740">
                  <c:v>1318.3164301146901</c:v>
                </c:pt>
                <c:pt idx="741">
                  <c:v>1725.8551574598</c:v>
                </c:pt>
                <c:pt idx="742">
                  <c:v>1105.0326179113499</c:v>
                </c:pt>
                <c:pt idx="743">
                  <c:v>895.98188763083499</c:v>
                </c:pt>
                <c:pt idx="744">
                  <c:v>991.19763059276795</c:v>
                </c:pt>
                <c:pt idx="745">
                  <c:v>1609.6902631658099</c:v>
                </c:pt>
                <c:pt idx="746">
                  <c:v>1082.8335698835599</c:v>
                </c:pt>
                <c:pt idx="747">
                  <c:v>1929.03180440751</c:v>
                </c:pt>
                <c:pt idx="748">
                  <c:v>2349.4926539001199</c:v>
                </c:pt>
                <c:pt idx="749">
                  <c:v>1898.55895722572</c:v>
                </c:pt>
                <c:pt idx="750">
                  <c:v>799.284224079713</c:v>
                </c:pt>
                <c:pt idx="751">
                  <c:v>585.01400671700003</c:v>
                </c:pt>
                <c:pt idx="752">
                  <c:v>107.99676947044</c:v>
                </c:pt>
                <c:pt idx="753">
                  <c:v>480.585736095676</c:v>
                </c:pt>
                <c:pt idx="754">
                  <c:v>700.80484875016202</c:v>
                </c:pt>
                <c:pt idx="755">
                  <c:v>491.98687715266402</c:v>
                </c:pt>
                <c:pt idx="756">
                  <c:v>598.70738397321497</c:v>
                </c:pt>
                <c:pt idx="757">
                  <c:v>610.19584333663602</c:v>
                </c:pt>
                <c:pt idx="758">
                  <c:v>457.19357746382002</c:v>
                </c:pt>
                <c:pt idx="759">
                  <c:v>549.27992267971604</c:v>
                </c:pt>
                <c:pt idx="760">
                  <c:v>918.40777947047104</c:v>
                </c:pt>
                <c:pt idx="761">
                  <c:v>918.40777947047104</c:v>
                </c:pt>
                <c:pt idx="762">
                  <c:v>918.40777947047104</c:v>
                </c:pt>
                <c:pt idx="763">
                  <c:v>401.38887185574703</c:v>
                </c:pt>
                <c:pt idx="764">
                  <c:v>401.38887185574703</c:v>
                </c:pt>
                <c:pt idx="765">
                  <c:v>401.38887185574703</c:v>
                </c:pt>
                <c:pt idx="766">
                  <c:v>401.38887185574703</c:v>
                </c:pt>
                <c:pt idx="767">
                  <c:v>401.38887185574703</c:v>
                </c:pt>
                <c:pt idx="768">
                  <c:v>401.38887185574703</c:v>
                </c:pt>
                <c:pt idx="769">
                  <c:v>759.480712283819</c:v>
                </c:pt>
                <c:pt idx="770">
                  <c:v>285.18886647101903</c:v>
                </c:pt>
                <c:pt idx="771">
                  <c:v>945.68935023177903</c:v>
                </c:pt>
                <c:pt idx="772">
                  <c:v>945.68935023177903</c:v>
                </c:pt>
                <c:pt idx="773">
                  <c:v>59.5901669756554</c:v>
                </c:pt>
                <c:pt idx="774">
                  <c:v>670.95943188165302</c:v>
                </c:pt>
                <c:pt idx="775">
                  <c:v>670.95943188165302</c:v>
                </c:pt>
                <c:pt idx="776">
                  <c:v>482.93933654202999</c:v>
                </c:pt>
                <c:pt idx="777">
                  <c:v>442.59176566495597</c:v>
                </c:pt>
                <c:pt idx="778">
                  <c:v>442.59176566495597</c:v>
                </c:pt>
                <c:pt idx="779">
                  <c:v>442.59176566495597</c:v>
                </c:pt>
                <c:pt idx="780">
                  <c:v>442.59176566495597</c:v>
                </c:pt>
                <c:pt idx="781">
                  <c:v>488.99796352166697</c:v>
                </c:pt>
                <c:pt idx="782">
                  <c:v>1102.12428405112</c:v>
                </c:pt>
                <c:pt idx="783">
                  <c:v>1572.10475176508</c:v>
                </c:pt>
                <c:pt idx="784">
                  <c:v>806.39427162810398</c:v>
                </c:pt>
                <c:pt idx="785">
                  <c:v>1675.4681257689199</c:v>
                </c:pt>
                <c:pt idx="786">
                  <c:v>1590.57924100895</c:v>
                </c:pt>
                <c:pt idx="787">
                  <c:v>95.721266536639405</c:v>
                </c:pt>
                <c:pt idx="788">
                  <c:v>692.92938378536201</c:v>
                </c:pt>
                <c:pt idx="789">
                  <c:v>812.32561419408205</c:v>
                </c:pt>
                <c:pt idx="790">
                  <c:v>1896.37484905115</c:v>
                </c:pt>
                <c:pt idx="791">
                  <c:v>1412.3092578502301</c:v>
                </c:pt>
                <c:pt idx="792">
                  <c:v>2129.37989911564</c:v>
                </c:pt>
                <c:pt idx="793">
                  <c:v>2707.2974461373801</c:v>
                </c:pt>
                <c:pt idx="794">
                  <c:v>2369.0416304980699</c:v>
                </c:pt>
                <c:pt idx="795">
                  <c:v>915.54147787219699</c:v>
                </c:pt>
                <c:pt idx="796">
                  <c:v>922.91589245909302</c:v>
                </c:pt>
                <c:pt idx="797">
                  <c:v>462.75930894142402</c:v>
                </c:pt>
                <c:pt idx="798">
                  <c:v>240.780183864934</c:v>
                </c:pt>
                <c:pt idx="799">
                  <c:v>471.88389614804697</c:v>
                </c:pt>
                <c:pt idx="800">
                  <c:v>1038.1049298952</c:v>
                </c:pt>
                <c:pt idx="801">
                  <c:v>29.550067470059702</c:v>
                </c:pt>
                <c:pt idx="802">
                  <c:v>245.020797458761</c:v>
                </c:pt>
                <c:pt idx="803">
                  <c:v>729.21278087049097</c:v>
                </c:pt>
                <c:pt idx="804">
                  <c:v>582.80864059931298</c:v>
                </c:pt>
                <c:pt idx="805">
                  <c:v>891.64319415913099</c:v>
                </c:pt>
                <c:pt idx="806">
                  <c:v>673.93113258505605</c:v>
                </c:pt>
                <c:pt idx="807">
                  <c:v>525.643079080132</c:v>
                </c:pt>
                <c:pt idx="808">
                  <c:v>581.56580312372</c:v>
                </c:pt>
                <c:pt idx="809">
                  <c:v>654.55379322196495</c:v>
                </c:pt>
                <c:pt idx="810">
                  <c:v>148.51489479581099</c:v>
                </c:pt>
                <c:pt idx="811">
                  <c:v>148.51489479581099</c:v>
                </c:pt>
                <c:pt idx="812">
                  <c:v>148.51489479581099</c:v>
                </c:pt>
                <c:pt idx="813">
                  <c:v>148.51489479581099</c:v>
                </c:pt>
                <c:pt idx="814">
                  <c:v>775.48916337229002</c:v>
                </c:pt>
                <c:pt idx="815">
                  <c:v>670.23344442722805</c:v>
                </c:pt>
                <c:pt idx="816">
                  <c:v>548.03055185285496</c:v>
                </c:pt>
                <c:pt idx="817">
                  <c:v>1165.49576989463</c:v>
                </c:pt>
                <c:pt idx="818">
                  <c:v>1511.86506315988</c:v>
                </c:pt>
                <c:pt idx="819">
                  <c:v>909.62892550528795</c:v>
                </c:pt>
                <c:pt idx="820">
                  <c:v>1486.76084959939</c:v>
                </c:pt>
                <c:pt idx="821">
                  <c:v>851.486604357494</c:v>
                </c:pt>
                <c:pt idx="822">
                  <c:v>507.45681358650398</c:v>
                </c:pt>
                <c:pt idx="823">
                  <c:v>507.45681358650398</c:v>
                </c:pt>
                <c:pt idx="824">
                  <c:v>507.45681358650398</c:v>
                </c:pt>
                <c:pt idx="825">
                  <c:v>507.45681358650398</c:v>
                </c:pt>
                <c:pt idx="826">
                  <c:v>507.45681358650398</c:v>
                </c:pt>
                <c:pt idx="827">
                  <c:v>507.45681358650398</c:v>
                </c:pt>
                <c:pt idx="828">
                  <c:v>507.45681358650398</c:v>
                </c:pt>
                <c:pt idx="829">
                  <c:v>507.45681358650398</c:v>
                </c:pt>
                <c:pt idx="830">
                  <c:v>507.45681358650398</c:v>
                </c:pt>
                <c:pt idx="831">
                  <c:v>978.09282446556699</c:v>
                </c:pt>
                <c:pt idx="832">
                  <c:v>74.668707150966</c:v>
                </c:pt>
                <c:pt idx="833">
                  <c:v>1390.9215234712799</c:v>
                </c:pt>
                <c:pt idx="834">
                  <c:v>1677.60806607738</c:v>
                </c:pt>
                <c:pt idx="835">
                  <c:v>1620.63345490655</c:v>
                </c:pt>
                <c:pt idx="836">
                  <c:v>1951.2507321981</c:v>
                </c:pt>
                <c:pt idx="837">
                  <c:v>3004.4449705389202</c:v>
                </c:pt>
                <c:pt idx="838">
                  <c:v>2617.8296394061899</c:v>
                </c:pt>
                <c:pt idx="839">
                  <c:v>1165.2518560830199</c:v>
                </c:pt>
                <c:pt idx="840">
                  <c:v>788.69677580776704</c:v>
                </c:pt>
                <c:pt idx="841">
                  <c:v>717.30137136916096</c:v>
                </c:pt>
                <c:pt idx="842">
                  <c:v>378.37906115273</c:v>
                </c:pt>
                <c:pt idx="843">
                  <c:v>933.52898379484895</c:v>
                </c:pt>
                <c:pt idx="844">
                  <c:v>596.24322278346995</c:v>
                </c:pt>
                <c:pt idx="845">
                  <c:v>359.921587544217</c:v>
                </c:pt>
                <c:pt idx="846">
                  <c:v>362.39533148308999</c:v>
                </c:pt>
                <c:pt idx="847">
                  <c:v>629.86630836593702</c:v>
                </c:pt>
                <c:pt idx="848">
                  <c:v>1238.35494999408</c:v>
                </c:pt>
                <c:pt idx="849">
                  <c:v>511.03108619481497</c:v>
                </c:pt>
                <c:pt idx="850">
                  <c:v>622.96238255709704</c:v>
                </c:pt>
                <c:pt idx="851">
                  <c:v>622.96238255709704</c:v>
                </c:pt>
                <c:pt idx="852">
                  <c:v>418.77898223631399</c:v>
                </c:pt>
                <c:pt idx="853">
                  <c:v>418.77898223631399</c:v>
                </c:pt>
                <c:pt idx="854">
                  <c:v>321.44600293225199</c:v>
                </c:pt>
                <c:pt idx="855">
                  <c:v>321.44600293225199</c:v>
                </c:pt>
                <c:pt idx="856">
                  <c:v>321.44600293225199</c:v>
                </c:pt>
                <c:pt idx="857">
                  <c:v>1003.48036887236</c:v>
                </c:pt>
                <c:pt idx="858">
                  <c:v>379.67978885432098</c:v>
                </c:pt>
                <c:pt idx="859">
                  <c:v>949.23096643876499</c:v>
                </c:pt>
                <c:pt idx="860">
                  <c:v>779.12567512554006</c:v>
                </c:pt>
                <c:pt idx="861">
                  <c:v>779.12567512554006</c:v>
                </c:pt>
                <c:pt idx="862">
                  <c:v>1459.9959731946999</c:v>
                </c:pt>
                <c:pt idx="863">
                  <c:v>1134.4867480038299</c:v>
                </c:pt>
                <c:pt idx="864">
                  <c:v>506.84157858603101</c:v>
                </c:pt>
                <c:pt idx="865">
                  <c:v>453.16369429023302</c:v>
                </c:pt>
                <c:pt idx="866">
                  <c:v>1498.3004501037301</c:v>
                </c:pt>
                <c:pt idx="867">
                  <c:v>411.88138795655198</c:v>
                </c:pt>
                <c:pt idx="868">
                  <c:v>411.88138795655198</c:v>
                </c:pt>
                <c:pt idx="869">
                  <c:v>886.79901883179298</c:v>
                </c:pt>
                <c:pt idx="870">
                  <c:v>410.72853701220799</c:v>
                </c:pt>
                <c:pt idx="871">
                  <c:v>429.09066781730002</c:v>
                </c:pt>
                <c:pt idx="872">
                  <c:v>429.09066781730002</c:v>
                </c:pt>
                <c:pt idx="873">
                  <c:v>429.09066781730002</c:v>
                </c:pt>
                <c:pt idx="874">
                  <c:v>429.09066781730002</c:v>
                </c:pt>
                <c:pt idx="875">
                  <c:v>1461.20465130914</c:v>
                </c:pt>
                <c:pt idx="876">
                  <c:v>1724.6919378574</c:v>
                </c:pt>
                <c:pt idx="877">
                  <c:v>1360.04940851319</c:v>
                </c:pt>
                <c:pt idx="878">
                  <c:v>1835.5339814326201</c:v>
                </c:pt>
                <c:pt idx="879">
                  <c:v>2948.8544117287302</c:v>
                </c:pt>
                <c:pt idx="880">
                  <c:v>2221.19019974402</c:v>
                </c:pt>
                <c:pt idx="881">
                  <c:v>925.57646049178902</c:v>
                </c:pt>
                <c:pt idx="882">
                  <c:v>1205.88667651988</c:v>
                </c:pt>
                <c:pt idx="883">
                  <c:v>317.90024462627099</c:v>
                </c:pt>
                <c:pt idx="884">
                  <c:v>332.52184534346901</c:v>
                </c:pt>
                <c:pt idx="885">
                  <c:v>552.88881949359995</c:v>
                </c:pt>
                <c:pt idx="886">
                  <c:v>386.91869886173203</c:v>
                </c:pt>
                <c:pt idx="887">
                  <c:v>931.48445542510501</c:v>
                </c:pt>
                <c:pt idx="888">
                  <c:v>931.48445542510501</c:v>
                </c:pt>
                <c:pt idx="889">
                  <c:v>717.88936216170202</c:v>
                </c:pt>
                <c:pt idx="890">
                  <c:v>717.88936216170202</c:v>
                </c:pt>
                <c:pt idx="891">
                  <c:v>717.88936216170202</c:v>
                </c:pt>
                <c:pt idx="892">
                  <c:v>717.88936216170202</c:v>
                </c:pt>
                <c:pt idx="893">
                  <c:v>717.88936216170202</c:v>
                </c:pt>
                <c:pt idx="894">
                  <c:v>717.88936216170202</c:v>
                </c:pt>
                <c:pt idx="895">
                  <c:v>48.193512850594999</c:v>
                </c:pt>
                <c:pt idx="896">
                  <c:v>1329.48851466371</c:v>
                </c:pt>
                <c:pt idx="897">
                  <c:v>206.402780794965</c:v>
                </c:pt>
                <c:pt idx="898">
                  <c:v>297.75136003813998</c:v>
                </c:pt>
                <c:pt idx="899">
                  <c:v>184.21585631513099</c:v>
                </c:pt>
                <c:pt idx="900">
                  <c:v>587.86874844305999</c:v>
                </c:pt>
                <c:pt idx="901">
                  <c:v>1030.44648238584</c:v>
                </c:pt>
                <c:pt idx="902">
                  <c:v>497.68327415330998</c:v>
                </c:pt>
                <c:pt idx="903">
                  <c:v>1811.1360619261</c:v>
                </c:pt>
                <c:pt idx="904">
                  <c:v>1148.7354441397699</c:v>
                </c:pt>
                <c:pt idx="905">
                  <c:v>1278.6489727067201</c:v>
                </c:pt>
                <c:pt idx="906">
                  <c:v>829.125442419097</c:v>
                </c:pt>
                <c:pt idx="907">
                  <c:v>957.21844944467603</c:v>
                </c:pt>
                <c:pt idx="908">
                  <c:v>1063.2467887933201</c:v>
                </c:pt>
                <c:pt idx="909">
                  <c:v>982.89779279112804</c:v>
                </c:pt>
                <c:pt idx="910">
                  <c:v>314.78653756966497</c:v>
                </c:pt>
                <c:pt idx="911">
                  <c:v>700.66351846347698</c:v>
                </c:pt>
                <c:pt idx="912">
                  <c:v>259.423490095332</c:v>
                </c:pt>
                <c:pt idx="913">
                  <c:v>610.08478668643204</c:v>
                </c:pt>
                <c:pt idx="914">
                  <c:v>610.08478668643204</c:v>
                </c:pt>
                <c:pt idx="915">
                  <c:v>610.08478668643204</c:v>
                </c:pt>
                <c:pt idx="916">
                  <c:v>610.08478668643204</c:v>
                </c:pt>
                <c:pt idx="917">
                  <c:v>1441.18329787881</c:v>
                </c:pt>
                <c:pt idx="918">
                  <c:v>1082.3180054244301</c:v>
                </c:pt>
                <c:pt idx="919">
                  <c:v>1161.94829731959</c:v>
                </c:pt>
                <c:pt idx="920">
                  <c:v>1621.3332856178499</c:v>
                </c:pt>
                <c:pt idx="921">
                  <c:v>2611.62964830293</c:v>
                </c:pt>
                <c:pt idx="922">
                  <c:v>1140.9137221211899</c:v>
                </c:pt>
                <c:pt idx="923">
                  <c:v>1377.36538281976</c:v>
                </c:pt>
                <c:pt idx="924">
                  <c:v>574.82929146588003</c:v>
                </c:pt>
                <c:pt idx="925">
                  <c:v>238.56429185860199</c:v>
                </c:pt>
                <c:pt idx="926">
                  <c:v>443.47052332765998</c:v>
                </c:pt>
                <c:pt idx="927">
                  <c:v>449.91535210888998</c:v>
                </c:pt>
                <c:pt idx="928">
                  <c:v>1081.15580240332</c:v>
                </c:pt>
                <c:pt idx="929">
                  <c:v>608.87175281331497</c:v>
                </c:pt>
                <c:pt idx="930">
                  <c:v>681.94681994031998</c:v>
                </c:pt>
                <c:pt idx="931">
                  <c:v>363.93278569835502</c:v>
                </c:pt>
                <c:pt idx="932">
                  <c:v>551.86901413649503</c:v>
                </c:pt>
                <c:pt idx="933">
                  <c:v>426.53994935687098</c:v>
                </c:pt>
                <c:pt idx="934">
                  <c:v>216.92957566827999</c:v>
                </c:pt>
                <c:pt idx="935">
                  <c:v>563.51221426313805</c:v>
                </c:pt>
                <c:pt idx="936">
                  <c:v>476.97833138243101</c:v>
                </c:pt>
                <c:pt idx="937">
                  <c:v>1657.60278599145</c:v>
                </c:pt>
                <c:pt idx="938">
                  <c:v>1361.1262317456501</c:v>
                </c:pt>
                <c:pt idx="939">
                  <c:v>1729.9692670074401</c:v>
                </c:pt>
                <c:pt idx="940">
                  <c:v>1521.2280402128199</c:v>
                </c:pt>
                <c:pt idx="941">
                  <c:v>1455.28703574629</c:v>
                </c:pt>
                <c:pt idx="942">
                  <c:v>860.686461281329</c:v>
                </c:pt>
                <c:pt idx="943">
                  <c:v>860.686461281329</c:v>
                </c:pt>
                <c:pt idx="944">
                  <c:v>860.686461281329</c:v>
                </c:pt>
                <c:pt idx="945">
                  <c:v>325.05720468988397</c:v>
                </c:pt>
                <c:pt idx="946">
                  <c:v>325.05720468988397</c:v>
                </c:pt>
                <c:pt idx="947">
                  <c:v>325.05720468988397</c:v>
                </c:pt>
                <c:pt idx="948">
                  <c:v>325.05720468988397</c:v>
                </c:pt>
                <c:pt idx="949">
                  <c:v>325.05720468988397</c:v>
                </c:pt>
                <c:pt idx="950">
                  <c:v>394.06789194420003</c:v>
                </c:pt>
                <c:pt idx="951">
                  <c:v>394.06789194420003</c:v>
                </c:pt>
                <c:pt idx="952">
                  <c:v>1001.90948530835</c:v>
                </c:pt>
                <c:pt idx="953">
                  <c:v>586.452932143667</c:v>
                </c:pt>
                <c:pt idx="954">
                  <c:v>121.623233704204</c:v>
                </c:pt>
                <c:pt idx="955">
                  <c:v>328.55655049540798</c:v>
                </c:pt>
                <c:pt idx="956">
                  <c:v>789.77349485707896</c:v>
                </c:pt>
                <c:pt idx="957">
                  <c:v>789.77349485707896</c:v>
                </c:pt>
                <c:pt idx="958">
                  <c:v>789.77349485707896</c:v>
                </c:pt>
                <c:pt idx="959">
                  <c:v>789.77349485707896</c:v>
                </c:pt>
                <c:pt idx="960">
                  <c:v>789.77349485707896</c:v>
                </c:pt>
                <c:pt idx="961">
                  <c:v>789.77349485707896</c:v>
                </c:pt>
                <c:pt idx="962">
                  <c:v>789.77349485707896</c:v>
                </c:pt>
                <c:pt idx="963">
                  <c:v>789.77349485707896</c:v>
                </c:pt>
                <c:pt idx="964">
                  <c:v>789.77349485707896</c:v>
                </c:pt>
                <c:pt idx="965">
                  <c:v>789.77349485707896</c:v>
                </c:pt>
                <c:pt idx="966">
                  <c:v>946.77815484776704</c:v>
                </c:pt>
                <c:pt idx="967">
                  <c:v>1105.75944121362</c:v>
                </c:pt>
                <c:pt idx="968">
                  <c:v>1392.71077114731</c:v>
                </c:pt>
                <c:pt idx="969">
                  <c:v>2207.4608338150401</c:v>
                </c:pt>
                <c:pt idx="970">
                  <c:v>2122.2962188469601</c:v>
                </c:pt>
                <c:pt idx="971">
                  <c:v>1995.91795639933</c:v>
                </c:pt>
                <c:pt idx="972">
                  <c:v>1027.54239736211</c:v>
                </c:pt>
                <c:pt idx="973">
                  <c:v>147.31291754602501</c:v>
                </c:pt>
                <c:pt idx="974">
                  <c:v>1075.72426721645</c:v>
                </c:pt>
                <c:pt idx="975">
                  <c:v>1075.72426721645</c:v>
                </c:pt>
                <c:pt idx="976">
                  <c:v>1075.72426721645</c:v>
                </c:pt>
                <c:pt idx="977">
                  <c:v>556.36272477224395</c:v>
                </c:pt>
                <c:pt idx="978">
                  <c:v>556.36272477224395</c:v>
                </c:pt>
                <c:pt idx="979">
                  <c:v>556.36272477224395</c:v>
                </c:pt>
                <c:pt idx="980">
                  <c:v>556.36272477224395</c:v>
                </c:pt>
                <c:pt idx="981">
                  <c:v>151.373094188946</c:v>
                </c:pt>
                <c:pt idx="982">
                  <c:v>151.373094188946</c:v>
                </c:pt>
                <c:pt idx="983">
                  <c:v>151.373094188946</c:v>
                </c:pt>
                <c:pt idx="984">
                  <c:v>151.373094188946</c:v>
                </c:pt>
                <c:pt idx="985">
                  <c:v>151.373094188946</c:v>
                </c:pt>
                <c:pt idx="986">
                  <c:v>1090.46834193</c:v>
                </c:pt>
                <c:pt idx="987">
                  <c:v>1090.46834193</c:v>
                </c:pt>
                <c:pt idx="988">
                  <c:v>128.94693498191</c:v>
                </c:pt>
                <c:pt idx="989">
                  <c:v>131.21212098425599</c:v>
                </c:pt>
                <c:pt idx="990">
                  <c:v>335.57832925103901</c:v>
                </c:pt>
                <c:pt idx="991">
                  <c:v>335.57832925103901</c:v>
                </c:pt>
                <c:pt idx="992">
                  <c:v>207.43293200546299</c:v>
                </c:pt>
                <c:pt idx="993">
                  <c:v>207.43293200546299</c:v>
                </c:pt>
                <c:pt idx="994">
                  <c:v>907.89380977499604</c:v>
                </c:pt>
                <c:pt idx="995">
                  <c:v>482.463577646597</c:v>
                </c:pt>
                <c:pt idx="996">
                  <c:v>482.463577646597</c:v>
                </c:pt>
                <c:pt idx="997">
                  <c:v>482.463577646597</c:v>
                </c:pt>
                <c:pt idx="998">
                  <c:v>1264.4719949441801</c:v>
                </c:pt>
                <c:pt idx="999">
                  <c:v>963.65762680174498</c:v>
                </c:pt>
                <c:pt idx="1000">
                  <c:v>963.65762680174498</c:v>
                </c:pt>
                <c:pt idx="1001">
                  <c:v>963.65762680174498</c:v>
                </c:pt>
                <c:pt idx="1002">
                  <c:v>1911.4553965815901</c:v>
                </c:pt>
                <c:pt idx="1003">
                  <c:v>1536.79173794965</c:v>
                </c:pt>
                <c:pt idx="1004">
                  <c:v>1719.5416207471801</c:v>
                </c:pt>
                <c:pt idx="1005">
                  <c:v>987.86739478662105</c:v>
                </c:pt>
                <c:pt idx="1006">
                  <c:v>347.92001357958901</c:v>
                </c:pt>
                <c:pt idx="1007">
                  <c:v>347.92001357958901</c:v>
                </c:pt>
                <c:pt idx="1008">
                  <c:v>574.95839560051502</c:v>
                </c:pt>
                <c:pt idx="1009">
                  <c:v>574.95839560051502</c:v>
                </c:pt>
                <c:pt idx="1010">
                  <c:v>574.95839560051502</c:v>
                </c:pt>
                <c:pt idx="1011">
                  <c:v>574.95839560051502</c:v>
                </c:pt>
                <c:pt idx="1012">
                  <c:v>574.95839560051502</c:v>
                </c:pt>
                <c:pt idx="1013">
                  <c:v>374.208735195629</c:v>
                </c:pt>
                <c:pt idx="1014">
                  <c:v>374.208735195629</c:v>
                </c:pt>
                <c:pt idx="1015">
                  <c:v>374.208735195629</c:v>
                </c:pt>
                <c:pt idx="1016">
                  <c:v>374.208735195629</c:v>
                </c:pt>
                <c:pt idx="1017">
                  <c:v>374.208735195629</c:v>
                </c:pt>
                <c:pt idx="1018">
                  <c:v>374.208735195629</c:v>
                </c:pt>
                <c:pt idx="1019">
                  <c:v>374.208735195629</c:v>
                </c:pt>
                <c:pt idx="1020">
                  <c:v>374.208735195629</c:v>
                </c:pt>
                <c:pt idx="1021">
                  <c:v>374.208735195629</c:v>
                </c:pt>
                <c:pt idx="1022">
                  <c:v>808.27024542530705</c:v>
                </c:pt>
                <c:pt idx="1023">
                  <c:v>798.43468105594502</c:v>
                </c:pt>
                <c:pt idx="1024">
                  <c:v>661.27111121646203</c:v>
                </c:pt>
                <c:pt idx="1025">
                  <c:v>94.426812710889607</c:v>
                </c:pt>
                <c:pt idx="1026">
                  <c:v>380.00229016266798</c:v>
                </c:pt>
                <c:pt idx="1027">
                  <c:v>380.00229016266798</c:v>
                </c:pt>
                <c:pt idx="1028">
                  <c:v>380.00229016266798</c:v>
                </c:pt>
                <c:pt idx="1029">
                  <c:v>504.012095647622</c:v>
                </c:pt>
                <c:pt idx="1030">
                  <c:v>543.53624020108998</c:v>
                </c:pt>
                <c:pt idx="1031">
                  <c:v>1983.12454256809</c:v>
                </c:pt>
                <c:pt idx="1032">
                  <c:v>1544.5586545578799</c:v>
                </c:pt>
                <c:pt idx="1033">
                  <c:v>1544.5586545578799</c:v>
                </c:pt>
                <c:pt idx="1034">
                  <c:v>1544.5586545578799</c:v>
                </c:pt>
                <c:pt idx="1035">
                  <c:v>2362.6617254942198</c:v>
                </c:pt>
                <c:pt idx="1036">
                  <c:v>3205.49078385142</c:v>
                </c:pt>
                <c:pt idx="1037">
                  <c:v>2974.3577912034498</c:v>
                </c:pt>
                <c:pt idx="1038">
                  <c:v>203.18032017798799</c:v>
                </c:pt>
                <c:pt idx="1039">
                  <c:v>203.18032017798799</c:v>
                </c:pt>
                <c:pt idx="1040">
                  <c:v>203.18032017798799</c:v>
                </c:pt>
                <c:pt idx="1041">
                  <c:v>1175.8086034937701</c:v>
                </c:pt>
                <c:pt idx="1042">
                  <c:v>689.31499887469397</c:v>
                </c:pt>
                <c:pt idx="1043">
                  <c:v>957.07291198504902</c:v>
                </c:pt>
                <c:pt idx="1044">
                  <c:v>1119.57597958478</c:v>
                </c:pt>
                <c:pt idx="1045">
                  <c:v>749.33149399940805</c:v>
                </c:pt>
                <c:pt idx="1046">
                  <c:v>494.90346638530599</c:v>
                </c:pt>
                <c:pt idx="1047">
                  <c:v>494.90346638530599</c:v>
                </c:pt>
                <c:pt idx="1048">
                  <c:v>494.90346638530599</c:v>
                </c:pt>
                <c:pt idx="1049">
                  <c:v>494.90346638530599</c:v>
                </c:pt>
                <c:pt idx="1050">
                  <c:v>494.90346638530599</c:v>
                </c:pt>
                <c:pt idx="1051">
                  <c:v>494.90346638530599</c:v>
                </c:pt>
                <c:pt idx="1052">
                  <c:v>494.90346638530599</c:v>
                </c:pt>
                <c:pt idx="1053">
                  <c:v>494.90346638530599</c:v>
                </c:pt>
                <c:pt idx="1054">
                  <c:v>494.90346638530599</c:v>
                </c:pt>
                <c:pt idx="1055">
                  <c:v>494.90346638530599</c:v>
                </c:pt>
                <c:pt idx="1056">
                  <c:v>494.90346638530599</c:v>
                </c:pt>
                <c:pt idx="1057">
                  <c:v>494.90346638530599</c:v>
                </c:pt>
                <c:pt idx="1058">
                  <c:v>494.90346638530599</c:v>
                </c:pt>
                <c:pt idx="1059">
                  <c:v>494.90346638530599</c:v>
                </c:pt>
                <c:pt idx="1060">
                  <c:v>494.90346638530599</c:v>
                </c:pt>
                <c:pt idx="1061">
                  <c:v>494.90346638530599</c:v>
                </c:pt>
                <c:pt idx="1062">
                  <c:v>494.90346638530599</c:v>
                </c:pt>
                <c:pt idx="1063">
                  <c:v>494.90346638530599</c:v>
                </c:pt>
                <c:pt idx="1064">
                  <c:v>494.90346638530599</c:v>
                </c:pt>
                <c:pt idx="1065">
                  <c:v>286.09844645190401</c:v>
                </c:pt>
                <c:pt idx="1066">
                  <c:v>392.11026107626998</c:v>
                </c:pt>
                <c:pt idx="1067">
                  <c:v>913.10344576400701</c:v>
                </c:pt>
                <c:pt idx="1068">
                  <c:v>1393.73643069014</c:v>
                </c:pt>
                <c:pt idx="1069">
                  <c:v>825.67540750476803</c:v>
                </c:pt>
                <c:pt idx="1070">
                  <c:v>926.01574042693005</c:v>
                </c:pt>
                <c:pt idx="1071">
                  <c:v>1546.0069119576101</c:v>
                </c:pt>
                <c:pt idx="1072">
                  <c:v>1856.8930982265999</c:v>
                </c:pt>
                <c:pt idx="1073">
                  <c:v>926.81774947382701</c:v>
                </c:pt>
                <c:pt idx="1074">
                  <c:v>611.44842245876896</c:v>
                </c:pt>
                <c:pt idx="1075">
                  <c:v>611.44842245876896</c:v>
                </c:pt>
                <c:pt idx="1076">
                  <c:v>702.03301350326603</c:v>
                </c:pt>
                <c:pt idx="1077">
                  <c:v>1087.20687007012</c:v>
                </c:pt>
                <c:pt idx="1078">
                  <c:v>263.63290053270299</c:v>
                </c:pt>
                <c:pt idx="1079">
                  <c:v>263.63290053270299</c:v>
                </c:pt>
                <c:pt idx="1080">
                  <c:v>263.63290053270299</c:v>
                </c:pt>
                <c:pt idx="1081">
                  <c:v>263.63290053270299</c:v>
                </c:pt>
                <c:pt idx="1082">
                  <c:v>263.63290053270299</c:v>
                </c:pt>
                <c:pt idx="1083">
                  <c:v>263.63290053270299</c:v>
                </c:pt>
                <c:pt idx="1084">
                  <c:v>263.63290053270299</c:v>
                </c:pt>
                <c:pt idx="1085">
                  <c:v>788.28077501022005</c:v>
                </c:pt>
                <c:pt idx="1086">
                  <c:v>240.02872768802999</c:v>
                </c:pt>
                <c:pt idx="1087">
                  <c:v>240.02872768802999</c:v>
                </c:pt>
                <c:pt idx="1088">
                  <c:v>240.02872768802999</c:v>
                </c:pt>
                <c:pt idx="1089">
                  <c:v>240.02872768802999</c:v>
                </c:pt>
                <c:pt idx="1090">
                  <c:v>1070.4473409039799</c:v>
                </c:pt>
                <c:pt idx="1091">
                  <c:v>741.44948415244096</c:v>
                </c:pt>
                <c:pt idx="1092">
                  <c:v>339.02307556595701</c:v>
                </c:pt>
                <c:pt idx="1093">
                  <c:v>339.02307556595701</c:v>
                </c:pt>
                <c:pt idx="1094">
                  <c:v>694.05039951351603</c:v>
                </c:pt>
                <c:pt idx="1095">
                  <c:v>694.05039951351603</c:v>
                </c:pt>
                <c:pt idx="1096">
                  <c:v>694.05039951351603</c:v>
                </c:pt>
                <c:pt idx="1097">
                  <c:v>694.05039951351603</c:v>
                </c:pt>
                <c:pt idx="1098">
                  <c:v>694.05039951351603</c:v>
                </c:pt>
                <c:pt idx="1099">
                  <c:v>694.05039951351603</c:v>
                </c:pt>
                <c:pt idx="1100">
                  <c:v>450.58192335029202</c:v>
                </c:pt>
                <c:pt idx="1101">
                  <c:v>1364.39258144678</c:v>
                </c:pt>
                <c:pt idx="1102">
                  <c:v>1814.2975977170299</c:v>
                </c:pt>
                <c:pt idx="1103">
                  <c:v>1949.8090684072299</c:v>
                </c:pt>
                <c:pt idx="1104">
                  <c:v>2255.86846867042</c:v>
                </c:pt>
                <c:pt idx="1105">
                  <c:v>4545.6051344712596</c:v>
                </c:pt>
                <c:pt idx="1106">
                  <c:v>2782.84705776187</c:v>
                </c:pt>
                <c:pt idx="1107">
                  <c:v>983.73526764496705</c:v>
                </c:pt>
                <c:pt idx="1108">
                  <c:v>1727.4143182991399</c:v>
                </c:pt>
                <c:pt idx="1109">
                  <c:v>1049.4177684968299</c:v>
                </c:pt>
                <c:pt idx="1110">
                  <c:v>389.24901375081498</c:v>
                </c:pt>
                <c:pt idx="1111">
                  <c:v>1034.8353583989101</c:v>
                </c:pt>
                <c:pt idx="1112">
                  <c:v>475.21741769624902</c:v>
                </c:pt>
                <c:pt idx="1113">
                  <c:v>539.12262228574195</c:v>
                </c:pt>
                <c:pt idx="1114">
                  <c:v>745.15275617273005</c:v>
                </c:pt>
                <c:pt idx="1115">
                  <c:v>568.13958075814503</c:v>
                </c:pt>
                <c:pt idx="1116">
                  <c:v>1397.54475024465</c:v>
                </c:pt>
                <c:pt idx="1117">
                  <c:v>889.41477572270696</c:v>
                </c:pt>
                <c:pt idx="1118">
                  <c:v>889.41477572270696</c:v>
                </c:pt>
                <c:pt idx="1119">
                  <c:v>1381.01895305774</c:v>
                </c:pt>
                <c:pt idx="1120">
                  <c:v>1410.8648565783301</c:v>
                </c:pt>
                <c:pt idx="1121">
                  <c:v>1619.2724493103599</c:v>
                </c:pt>
                <c:pt idx="1122">
                  <c:v>763.53662929024597</c:v>
                </c:pt>
                <c:pt idx="1123">
                  <c:v>763.53662929024597</c:v>
                </c:pt>
                <c:pt idx="1124">
                  <c:v>763.53662929024597</c:v>
                </c:pt>
                <c:pt idx="1125">
                  <c:v>839.28387877846603</c:v>
                </c:pt>
                <c:pt idx="1126">
                  <c:v>1164.49728271911</c:v>
                </c:pt>
                <c:pt idx="1127">
                  <c:v>573.14229490957598</c:v>
                </c:pt>
                <c:pt idx="1128">
                  <c:v>189.41378214995601</c:v>
                </c:pt>
                <c:pt idx="1129">
                  <c:v>487.10974694219402</c:v>
                </c:pt>
                <c:pt idx="1130">
                  <c:v>725.24354854705803</c:v>
                </c:pt>
                <c:pt idx="1131">
                  <c:v>443.22643228075901</c:v>
                </c:pt>
                <c:pt idx="1132">
                  <c:v>1492.46848169549</c:v>
                </c:pt>
                <c:pt idx="1133">
                  <c:v>517.10833420815004</c:v>
                </c:pt>
                <c:pt idx="1134">
                  <c:v>517.10833420815004</c:v>
                </c:pt>
                <c:pt idx="1135">
                  <c:v>517.10833420815004</c:v>
                </c:pt>
                <c:pt idx="1136">
                  <c:v>517.10833420815004</c:v>
                </c:pt>
                <c:pt idx="1137">
                  <c:v>517.10833420815004</c:v>
                </c:pt>
                <c:pt idx="1138">
                  <c:v>517.10833420815004</c:v>
                </c:pt>
                <c:pt idx="1139">
                  <c:v>611.24707559609703</c:v>
                </c:pt>
                <c:pt idx="1140">
                  <c:v>611.24707559609703</c:v>
                </c:pt>
                <c:pt idx="1141">
                  <c:v>230.43309198854899</c:v>
                </c:pt>
                <c:pt idx="1142">
                  <c:v>239.12758474190599</c:v>
                </c:pt>
                <c:pt idx="1143">
                  <c:v>1570.2938337851199</c:v>
                </c:pt>
                <c:pt idx="1144">
                  <c:v>2150.3847459754602</c:v>
                </c:pt>
                <c:pt idx="1145">
                  <c:v>1228.32442529636</c:v>
                </c:pt>
                <c:pt idx="1146">
                  <c:v>1228.32442529636</c:v>
                </c:pt>
                <c:pt idx="1147">
                  <c:v>2964.43789769564</c:v>
                </c:pt>
                <c:pt idx="1148">
                  <c:v>3964.7058103157201</c:v>
                </c:pt>
                <c:pt idx="1149">
                  <c:v>2856.1266288612901</c:v>
                </c:pt>
                <c:pt idx="1150">
                  <c:v>1809.3892235885601</c:v>
                </c:pt>
                <c:pt idx="1151">
                  <c:v>1326.3305312581101</c:v>
                </c:pt>
                <c:pt idx="1152">
                  <c:v>1120.9034896529099</c:v>
                </c:pt>
                <c:pt idx="1153">
                  <c:v>382.89412070239803</c:v>
                </c:pt>
                <c:pt idx="1154">
                  <c:v>905.34897495193195</c:v>
                </c:pt>
                <c:pt idx="1155">
                  <c:v>913.93959339893297</c:v>
                </c:pt>
                <c:pt idx="1156">
                  <c:v>321.25712305477401</c:v>
                </c:pt>
                <c:pt idx="1157">
                  <c:v>555.64044600308796</c:v>
                </c:pt>
                <c:pt idx="1158">
                  <c:v>1222.4204455281999</c:v>
                </c:pt>
                <c:pt idx="1159">
                  <c:v>2358.3676267924898</c:v>
                </c:pt>
                <c:pt idx="1160">
                  <c:v>1627.5645746814</c:v>
                </c:pt>
                <c:pt idx="1161">
                  <c:v>1990.2339871581701</c:v>
                </c:pt>
                <c:pt idx="1162">
                  <c:v>1182.82584584045</c:v>
                </c:pt>
                <c:pt idx="1163">
                  <c:v>1182.82584584045</c:v>
                </c:pt>
                <c:pt idx="1164">
                  <c:v>1182.82584584045</c:v>
                </c:pt>
                <c:pt idx="1165">
                  <c:v>646.19110107342397</c:v>
                </c:pt>
                <c:pt idx="1166">
                  <c:v>646.19110107342397</c:v>
                </c:pt>
                <c:pt idx="1167">
                  <c:v>646.19110107342397</c:v>
                </c:pt>
                <c:pt idx="1168">
                  <c:v>646.19110107342397</c:v>
                </c:pt>
                <c:pt idx="1169">
                  <c:v>646.19110107342397</c:v>
                </c:pt>
                <c:pt idx="1170">
                  <c:v>646.19110107342397</c:v>
                </c:pt>
                <c:pt idx="1171">
                  <c:v>646.19110107342397</c:v>
                </c:pt>
                <c:pt idx="1172">
                  <c:v>1221.85708116307</c:v>
                </c:pt>
                <c:pt idx="1173">
                  <c:v>514.66641176406597</c:v>
                </c:pt>
                <c:pt idx="1174">
                  <c:v>126.45175005106501</c:v>
                </c:pt>
                <c:pt idx="1175">
                  <c:v>477.62639128533903</c:v>
                </c:pt>
                <c:pt idx="1176">
                  <c:v>477.62639128533903</c:v>
                </c:pt>
                <c:pt idx="1177">
                  <c:v>477.62639128533903</c:v>
                </c:pt>
                <c:pt idx="1178">
                  <c:v>119.298635800146</c:v>
                </c:pt>
                <c:pt idx="1179">
                  <c:v>501.35141641923099</c:v>
                </c:pt>
                <c:pt idx="1180">
                  <c:v>577.09553106789303</c:v>
                </c:pt>
                <c:pt idx="1181">
                  <c:v>785.29787205456296</c:v>
                </c:pt>
                <c:pt idx="1182">
                  <c:v>738.45315784096499</c:v>
                </c:pt>
                <c:pt idx="1183">
                  <c:v>889.21576485193896</c:v>
                </c:pt>
                <c:pt idx="1184">
                  <c:v>200.740723342541</c:v>
                </c:pt>
                <c:pt idx="1185">
                  <c:v>320.506269820444</c:v>
                </c:pt>
                <c:pt idx="1186">
                  <c:v>877.29935626496797</c:v>
                </c:pt>
                <c:pt idx="1187">
                  <c:v>1186.40423022562</c:v>
                </c:pt>
                <c:pt idx="1188">
                  <c:v>1493.5463841134599</c:v>
                </c:pt>
                <c:pt idx="1189">
                  <c:v>1499.5593076135899</c:v>
                </c:pt>
                <c:pt idx="1190">
                  <c:v>2329.7360707412799</c:v>
                </c:pt>
                <c:pt idx="1191">
                  <c:v>2996.74265892638</c:v>
                </c:pt>
                <c:pt idx="1192">
                  <c:v>2376.06611590999</c:v>
                </c:pt>
                <c:pt idx="1193">
                  <c:v>1675.9223559418299</c:v>
                </c:pt>
                <c:pt idx="1194">
                  <c:v>1092.3662075012801</c:v>
                </c:pt>
                <c:pt idx="1195">
                  <c:v>1092.3662075012801</c:v>
                </c:pt>
                <c:pt idx="1196">
                  <c:v>1092.3662075012801</c:v>
                </c:pt>
                <c:pt idx="1197">
                  <c:v>1092.3662075012801</c:v>
                </c:pt>
                <c:pt idx="1198">
                  <c:v>631.33095491466895</c:v>
                </c:pt>
                <c:pt idx="1199">
                  <c:v>631.33095491466895</c:v>
                </c:pt>
                <c:pt idx="1200">
                  <c:v>631.33095491466895</c:v>
                </c:pt>
                <c:pt idx="1201">
                  <c:v>631.33095491466895</c:v>
                </c:pt>
                <c:pt idx="1202">
                  <c:v>631.33095491466895</c:v>
                </c:pt>
                <c:pt idx="1203">
                  <c:v>631.33095491466895</c:v>
                </c:pt>
                <c:pt idx="1204">
                  <c:v>631.33095491466895</c:v>
                </c:pt>
                <c:pt idx="1205">
                  <c:v>631.33095491466895</c:v>
                </c:pt>
                <c:pt idx="1206">
                  <c:v>631.33095491466895</c:v>
                </c:pt>
                <c:pt idx="1207">
                  <c:v>487.49383437284001</c:v>
                </c:pt>
                <c:pt idx="1208">
                  <c:v>487.49383437284001</c:v>
                </c:pt>
                <c:pt idx="1209">
                  <c:v>487.49383437284001</c:v>
                </c:pt>
                <c:pt idx="1210">
                  <c:v>487.49383437284001</c:v>
                </c:pt>
                <c:pt idx="1211">
                  <c:v>487.49383437284001</c:v>
                </c:pt>
                <c:pt idx="1212">
                  <c:v>487.49383437284001</c:v>
                </c:pt>
                <c:pt idx="1213">
                  <c:v>487.49383437284001</c:v>
                </c:pt>
                <c:pt idx="1214">
                  <c:v>1148.96030311749</c:v>
                </c:pt>
                <c:pt idx="1215">
                  <c:v>689.00784163995104</c:v>
                </c:pt>
                <c:pt idx="1216">
                  <c:v>689.00784163995104</c:v>
                </c:pt>
                <c:pt idx="1217">
                  <c:v>689.00784163995104</c:v>
                </c:pt>
                <c:pt idx="1218">
                  <c:v>689.00784163995104</c:v>
                </c:pt>
                <c:pt idx="1219">
                  <c:v>1243.9810218035</c:v>
                </c:pt>
                <c:pt idx="1220">
                  <c:v>1298.8370220770801</c:v>
                </c:pt>
                <c:pt idx="1221">
                  <c:v>2514.8564099342002</c:v>
                </c:pt>
                <c:pt idx="1222">
                  <c:v>2744.85723546809</c:v>
                </c:pt>
                <c:pt idx="1223">
                  <c:v>1571.7709623810299</c:v>
                </c:pt>
                <c:pt idx="1224">
                  <c:v>1007.0483054730799</c:v>
                </c:pt>
                <c:pt idx="1225">
                  <c:v>516.31508115130896</c:v>
                </c:pt>
                <c:pt idx="1226">
                  <c:v>516.31508115130896</c:v>
                </c:pt>
                <c:pt idx="1227">
                  <c:v>882.964415465672</c:v>
                </c:pt>
                <c:pt idx="1228">
                  <c:v>723.44720043859002</c:v>
                </c:pt>
                <c:pt idx="1229">
                  <c:v>953.79273639964094</c:v>
                </c:pt>
                <c:pt idx="1230">
                  <c:v>174.597177883375</c:v>
                </c:pt>
                <c:pt idx="1231">
                  <c:v>453.53411427959202</c:v>
                </c:pt>
                <c:pt idx="1232">
                  <c:v>473.52232895510201</c:v>
                </c:pt>
                <c:pt idx="1233">
                  <c:v>271.51437884762203</c:v>
                </c:pt>
                <c:pt idx="1234">
                  <c:v>802.31965726655096</c:v>
                </c:pt>
                <c:pt idx="1235">
                  <c:v>802.31965726655096</c:v>
                </c:pt>
                <c:pt idx="1236">
                  <c:v>802.31965726655096</c:v>
                </c:pt>
                <c:pt idx="1237">
                  <c:v>312.50727266807002</c:v>
                </c:pt>
                <c:pt idx="1238">
                  <c:v>312.50727266807002</c:v>
                </c:pt>
                <c:pt idx="1239">
                  <c:v>312.50727266807002</c:v>
                </c:pt>
                <c:pt idx="1240">
                  <c:v>312.50727266807002</c:v>
                </c:pt>
                <c:pt idx="1241">
                  <c:v>1064.7841443989701</c:v>
                </c:pt>
                <c:pt idx="1242">
                  <c:v>1064.7841443989701</c:v>
                </c:pt>
                <c:pt idx="1243">
                  <c:v>1064.7841443989701</c:v>
                </c:pt>
                <c:pt idx="1244">
                  <c:v>518.093119062901</c:v>
                </c:pt>
                <c:pt idx="1245">
                  <c:v>518.093119062901</c:v>
                </c:pt>
                <c:pt idx="1246">
                  <c:v>518.093119062901</c:v>
                </c:pt>
                <c:pt idx="1247">
                  <c:v>518.093119062901</c:v>
                </c:pt>
                <c:pt idx="1248">
                  <c:v>518.093119062901</c:v>
                </c:pt>
                <c:pt idx="1249">
                  <c:v>518.093119062901</c:v>
                </c:pt>
                <c:pt idx="1250">
                  <c:v>518.093119062901</c:v>
                </c:pt>
                <c:pt idx="1251">
                  <c:v>319.70218121045798</c:v>
                </c:pt>
                <c:pt idx="1252">
                  <c:v>319.70218121045798</c:v>
                </c:pt>
                <c:pt idx="1253">
                  <c:v>685.75330202170801</c:v>
                </c:pt>
                <c:pt idx="1254">
                  <c:v>685.75330202170801</c:v>
                </c:pt>
                <c:pt idx="1255">
                  <c:v>601.09916679274795</c:v>
                </c:pt>
                <c:pt idx="1256">
                  <c:v>1366.08501785572</c:v>
                </c:pt>
                <c:pt idx="1257">
                  <c:v>1503.72132915878</c:v>
                </c:pt>
                <c:pt idx="1258">
                  <c:v>1794.7165076865699</c:v>
                </c:pt>
                <c:pt idx="1259">
                  <c:v>1362.06096470547</c:v>
                </c:pt>
                <c:pt idx="1260">
                  <c:v>2864.61026250134</c:v>
                </c:pt>
                <c:pt idx="1261">
                  <c:v>2120.5069592072</c:v>
                </c:pt>
                <c:pt idx="1262">
                  <c:v>762.88584937619703</c:v>
                </c:pt>
                <c:pt idx="1263">
                  <c:v>762.88584937619703</c:v>
                </c:pt>
                <c:pt idx="1264">
                  <c:v>1552.6587761424701</c:v>
                </c:pt>
                <c:pt idx="1265">
                  <c:v>1178.8843373657701</c:v>
                </c:pt>
                <c:pt idx="1266">
                  <c:v>241.24578283556301</c:v>
                </c:pt>
                <c:pt idx="1267">
                  <c:v>241.24578283556301</c:v>
                </c:pt>
                <c:pt idx="1268">
                  <c:v>241.24578283556301</c:v>
                </c:pt>
                <c:pt idx="1269">
                  <c:v>241.24578283556301</c:v>
                </c:pt>
                <c:pt idx="1270">
                  <c:v>241.24578283556301</c:v>
                </c:pt>
                <c:pt idx="1271">
                  <c:v>241.24578283556301</c:v>
                </c:pt>
                <c:pt idx="1272">
                  <c:v>1681.17525279237</c:v>
                </c:pt>
                <c:pt idx="1273">
                  <c:v>702.35639885807495</c:v>
                </c:pt>
                <c:pt idx="1274">
                  <c:v>702.35639885807495</c:v>
                </c:pt>
                <c:pt idx="1275">
                  <c:v>702.35639885807495</c:v>
                </c:pt>
                <c:pt idx="1276">
                  <c:v>702.35639885807495</c:v>
                </c:pt>
                <c:pt idx="1277">
                  <c:v>702.35639885807495</c:v>
                </c:pt>
                <c:pt idx="1278">
                  <c:v>2618.7128013184602</c:v>
                </c:pt>
                <c:pt idx="1279">
                  <c:v>2889.2393589970502</c:v>
                </c:pt>
                <c:pt idx="1280">
                  <c:v>1156.6610025908601</c:v>
                </c:pt>
                <c:pt idx="1281">
                  <c:v>1278.0330254913399</c:v>
                </c:pt>
                <c:pt idx="1282">
                  <c:v>1667.04743015176</c:v>
                </c:pt>
                <c:pt idx="1283">
                  <c:v>626.86314683532896</c:v>
                </c:pt>
                <c:pt idx="1284">
                  <c:v>1418.05563406999</c:v>
                </c:pt>
                <c:pt idx="1285">
                  <c:v>790.43765731530596</c:v>
                </c:pt>
                <c:pt idx="1286">
                  <c:v>1246.60236004952</c:v>
                </c:pt>
                <c:pt idx="1287">
                  <c:v>1095.8253215428899</c:v>
                </c:pt>
                <c:pt idx="1288">
                  <c:v>1251.9477182094199</c:v>
                </c:pt>
                <c:pt idx="1289">
                  <c:v>1077.96251201833</c:v>
                </c:pt>
                <c:pt idx="1290">
                  <c:v>1033.3241579457299</c:v>
                </c:pt>
                <c:pt idx="1291">
                  <c:v>901.34598070784898</c:v>
                </c:pt>
                <c:pt idx="1292">
                  <c:v>979.07273702416705</c:v>
                </c:pt>
                <c:pt idx="1293">
                  <c:v>107.74664366626099</c:v>
                </c:pt>
                <c:pt idx="1294">
                  <c:v>107.74664366626099</c:v>
                </c:pt>
                <c:pt idx="1295">
                  <c:v>107.74664366626099</c:v>
                </c:pt>
                <c:pt idx="1296">
                  <c:v>107.74664366626099</c:v>
                </c:pt>
                <c:pt idx="1297">
                  <c:v>107.74664366626099</c:v>
                </c:pt>
                <c:pt idx="1298">
                  <c:v>1715.7363371332599</c:v>
                </c:pt>
                <c:pt idx="1299">
                  <c:v>716.43733614962503</c:v>
                </c:pt>
                <c:pt idx="1300">
                  <c:v>1234.74583993186</c:v>
                </c:pt>
                <c:pt idx="1301">
                  <c:v>901.44712505239704</c:v>
                </c:pt>
                <c:pt idx="1302">
                  <c:v>861.64241512486603</c:v>
                </c:pt>
                <c:pt idx="1303">
                  <c:v>2036.3496752936901</c:v>
                </c:pt>
                <c:pt idx="1304">
                  <c:v>1865.7432613716401</c:v>
                </c:pt>
                <c:pt idx="1305">
                  <c:v>687.750050823023</c:v>
                </c:pt>
                <c:pt idx="1306">
                  <c:v>2738.5001002700601</c:v>
                </c:pt>
                <c:pt idx="1307">
                  <c:v>5693.6786070756498</c:v>
                </c:pt>
                <c:pt idx="1308">
                  <c:v>2291.5212937064598</c:v>
                </c:pt>
                <c:pt idx="1309">
                  <c:v>2273.9139930204801</c:v>
                </c:pt>
                <c:pt idx="1310">
                  <c:v>1553.6819006301901</c:v>
                </c:pt>
                <c:pt idx="1311">
                  <c:v>1007.7625999682</c:v>
                </c:pt>
                <c:pt idx="1312">
                  <c:v>812.55561105422498</c:v>
                </c:pt>
                <c:pt idx="1313">
                  <c:v>812.55561105422498</c:v>
                </c:pt>
                <c:pt idx="1314">
                  <c:v>2721.96122954271</c:v>
                </c:pt>
                <c:pt idx="1315">
                  <c:v>2866.1763703739898</c:v>
                </c:pt>
                <c:pt idx="1316">
                  <c:v>710.03581106646402</c:v>
                </c:pt>
                <c:pt idx="1317">
                  <c:v>710.03581106646402</c:v>
                </c:pt>
                <c:pt idx="1318">
                  <c:v>710.03581106646402</c:v>
                </c:pt>
                <c:pt idx="1319">
                  <c:v>710.03581106646402</c:v>
                </c:pt>
                <c:pt idx="1320">
                  <c:v>710.03581106646402</c:v>
                </c:pt>
                <c:pt idx="1321">
                  <c:v>710.03581106646402</c:v>
                </c:pt>
                <c:pt idx="1322">
                  <c:v>710.03581106646402</c:v>
                </c:pt>
                <c:pt idx="1323">
                  <c:v>710.03581106646402</c:v>
                </c:pt>
                <c:pt idx="1324">
                  <c:v>710.03581106646402</c:v>
                </c:pt>
                <c:pt idx="1325">
                  <c:v>710.03581106646402</c:v>
                </c:pt>
                <c:pt idx="1326">
                  <c:v>710.03581106646402</c:v>
                </c:pt>
                <c:pt idx="1327">
                  <c:v>710.03581106646402</c:v>
                </c:pt>
                <c:pt idx="1328">
                  <c:v>1937.2839999703001</c:v>
                </c:pt>
                <c:pt idx="1329">
                  <c:v>1891.2310677333001</c:v>
                </c:pt>
                <c:pt idx="1330">
                  <c:v>2062.96549815659</c:v>
                </c:pt>
                <c:pt idx="1331">
                  <c:v>1172.76411497702</c:v>
                </c:pt>
                <c:pt idx="1332">
                  <c:v>1085.44309249196</c:v>
                </c:pt>
                <c:pt idx="1333">
                  <c:v>1481.51683941848</c:v>
                </c:pt>
                <c:pt idx="1334">
                  <c:v>2031.9558801656899</c:v>
                </c:pt>
                <c:pt idx="1335">
                  <c:v>2546.02200212451</c:v>
                </c:pt>
                <c:pt idx="1336">
                  <c:v>1929.9971833244001</c:v>
                </c:pt>
                <c:pt idx="1337">
                  <c:v>1383.96035979872</c:v>
                </c:pt>
                <c:pt idx="1338">
                  <c:v>1200.8181104801199</c:v>
                </c:pt>
                <c:pt idx="1339">
                  <c:v>1078.77530182293</c:v>
                </c:pt>
                <c:pt idx="1340">
                  <c:v>2108.1920471974599</c:v>
                </c:pt>
                <c:pt idx="1341">
                  <c:v>2170.1531956642498</c:v>
                </c:pt>
                <c:pt idx="1342">
                  <c:v>1776.8630769384399</c:v>
                </c:pt>
                <c:pt idx="1343">
                  <c:v>2086.4589528647102</c:v>
                </c:pt>
                <c:pt idx="1344">
                  <c:v>889.51864792233698</c:v>
                </c:pt>
                <c:pt idx="1345">
                  <c:v>889.51864792233698</c:v>
                </c:pt>
                <c:pt idx="1346">
                  <c:v>889.51864792233698</c:v>
                </c:pt>
                <c:pt idx="1347">
                  <c:v>1938.83873295837</c:v>
                </c:pt>
                <c:pt idx="1348">
                  <c:v>2251.6766317387701</c:v>
                </c:pt>
                <c:pt idx="1349">
                  <c:v>1712.2813840762301</c:v>
                </c:pt>
                <c:pt idx="1350">
                  <c:v>2530.65332434331</c:v>
                </c:pt>
                <c:pt idx="1351">
                  <c:v>1963.3336766298501</c:v>
                </c:pt>
                <c:pt idx="1352">
                  <c:v>1029.53080518614</c:v>
                </c:pt>
                <c:pt idx="1353">
                  <c:v>5546.6448300718703</c:v>
                </c:pt>
                <c:pt idx="1354">
                  <c:v>8468.2380031746998</c:v>
                </c:pt>
                <c:pt idx="1355">
                  <c:v>3725.0312971426702</c:v>
                </c:pt>
                <c:pt idx="1356">
                  <c:v>2489.2997159608399</c:v>
                </c:pt>
                <c:pt idx="1357">
                  <c:v>1203.36596149602</c:v>
                </c:pt>
                <c:pt idx="1358">
                  <c:v>1203.36596149602</c:v>
                </c:pt>
                <c:pt idx="1359">
                  <c:v>2655.1088407974398</c:v>
                </c:pt>
                <c:pt idx="1360">
                  <c:v>3938.7550882283899</c:v>
                </c:pt>
                <c:pt idx="1361">
                  <c:v>1640.6946333861499</c:v>
                </c:pt>
                <c:pt idx="1362">
                  <c:v>2006.73260644213</c:v>
                </c:pt>
                <c:pt idx="1363">
                  <c:v>2666.6837633905302</c:v>
                </c:pt>
                <c:pt idx="1364">
                  <c:v>1943.26639992585</c:v>
                </c:pt>
                <c:pt idx="1365">
                  <c:v>1696.12214056008</c:v>
                </c:pt>
                <c:pt idx="1366">
                  <c:v>1237.0725404039299</c:v>
                </c:pt>
                <c:pt idx="1367">
                  <c:v>1156.5035876111201</c:v>
                </c:pt>
                <c:pt idx="1368">
                  <c:v>1156.5035876111201</c:v>
                </c:pt>
                <c:pt idx="1369">
                  <c:v>1156.5035876111201</c:v>
                </c:pt>
                <c:pt idx="1370">
                  <c:v>1156.5035876111201</c:v>
                </c:pt>
                <c:pt idx="1371">
                  <c:v>1156.5035876111201</c:v>
                </c:pt>
                <c:pt idx="1372">
                  <c:v>1156.5035876111201</c:v>
                </c:pt>
                <c:pt idx="1373">
                  <c:v>1156.5035876111201</c:v>
                </c:pt>
                <c:pt idx="1374">
                  <c:v>1156.5035876111201</c:v>
                </c:pt>
                <c:pt idx="1375">
                  <c:v>1156.5035876111201</c:v>
                </c:pt>
                <c:pt idx="1376">
                  <c:v>1156.5035876111201</c:v>
                </c:pt>
                <c:pt idx="1377">
                  <c:v>1156.5035876111201</c:v>
                </c:pt>
                <c:pt idx="1378">
                  <c:v>1156.5035876111201</c:v>
                </c:pt>
                <c:pt idx="1379">
                  <c:v>1156.5035876111201</c:v>
                </c:pt>
                <c:pt idx="1380">
                  <c:v>2336.2132563735099</c:v>
                </c:pt>
                <c:pt idx="1381">
                  <c:v>1688.0342334510999</c:v>
                </c:pt>
                <c:pt idx="1382">
                  <c:v>2798.1527335143401</c:v>
                </c:pt>
                <c:pt idx="1383">
                  <c:v>2478.1912855896999</c:v>
                </c:pt>
                <c:pt idx="1384">
                  <c:v>1315.7103416740999</c:v>
                </c:pt>
                <c:pt idx="1385">
                  <c:v>1271.7348080929</c:v>
                </c:pt>
                <c:pt idx="1386">
                  <c:v>2286.7874713749702</c:v>
                </c:pt>
                <c:pt idx="1387">
                  <c:v>1702.84243777857</c:v>
                </c:pt>
                <c:pt idx="1388">
                  <c:v>2822.4534332384201</c:v>
                </c:pt>
                <c:pt idx="1389">
                  <c:v>1492.4300642245801</c:v>
                </c:pt>
                <c:pt idx="1390">
                  <c:v>1998.4005627311301</c:v>
                </c:pt>
                <c:pt idx="1391">
                  <c:v>1287.53656360436</c:v>
                </c:pt>
                <c:pt idx="1392">
                  <c:v>1904.38204166524</c:v>
                </c:pt>
                <c:pt idx="1393">
                  <c:v>2180.6272420519399</c:v>
                </c:pt>
                <c:pt idx="1394">
                  <c:v>2445.2924829992098</c:v>
                </c:pt>
                <c:pt idx="1395">
                  <c:v>2742.5852457416499</c:v>
                </c:pt>
                <c:pt idx="1396">
                  <c:v>2458.7262944858799</c:v>
                </c:pt>
                <c:pt idx="1397">
                  <c:v>767.85252927582906</c:v>
                </c:pt>
                <c:pt idx="1398">
                  <c:v>1849.5441512416501</c:v>
                </c:pt>
                <c:pt idx="1399">
                  <c:v>1849.5441512416501</c:v>
                </c:pt>
                <c:pt idx="1400">
                  <c:v>7019.7821891991098</c:v>
                </c:pt>
                <c:pt idx="1401">
                  <c:v>10859.5160754845</c:v>
                </c:pt>
                <c:pt idx="1402">
                  <c:v>4021.0481907247099</c:v>
                </c:pt>
                <c:pt idx="1403">
                  <c:v>3967.0928383752998</c:v>
                </c:pt>
                <c:pt idx="1404">
                  <c:v>3269.9473091723098</c:v>
                </c:pt>
                <c:pt idx="1405">
                  <c:v>4574.2175432472804</c:v>
                </c:pt>
                <c:pt idx="1406">
                  <c:v>4994.6054591147504</c:v>
                </c:pt>
                <c:pt idx="1407">
                  <c:v>3635.78930796143</c:v>
                </c:pt>
                <c:pt idx="1408">
                  <c:v>1370.8654116684299</c:v>
                </c:pt>
                <c:pt idx="1409">
                  <c:v>1370.8654116684299</c:v>
                </c:pt>
                <c:pt idx="1410">
                  <c:v>237.44628122727599</c:v>
                </c:pt>
                <c:pt idx="1411">
                  <c:v>307.46749289238102</c:v>
                </c:pt>
                <c:pt idx="1412">
                  <c:v>307.46749289238102</c:v>
                </c:pt>
                <c:pt idx="1413">
                  <c:v>307.46749289238102</c:v>
                </c:pt>
                <c:pt idx="1414">
                  <c:v>307.46749289238102</c:v>
                </c:pt>
                <c:pt idx="1415">
                  <c:v>1233.7918802065799</c:v>
                </c:pt>
                <c:pt idx="1416">
                  <c:v>1878.8674688573501</c:v>
                </c:pt>
                <c:pt idx="1417">
                  <c:v>761.95132293667405</c:v>
                </c:pt>
                <c:pt idx="1418">
                  <c:v>2132.43733668598</c:v>
                </c:pt>
                <c:pt idx="1419">
                  <c:v>363.98854361624802</c:v>
                </c:pt>
                <c:pt idx="1420">
                  <c:v>363.98854361624802</c:v>
                </c:pt>
                <c:pt idx="1421">
                  <c:v>1974.6443853927101</c:v>
                </c:pt>
                <c:pt idx="1422">
                  <c:v>614.18089400583199</c:v>
                </c:pt>
                <c:pt idx="1423">
                  <c:v>1235.24766331506</c:v>
                </c:pt>
                <c:pt idx="1424">
                  <c:v>1259.7043378850799</c:v>
                </c:pt>
                <c:pt idx="1425">
                  <c:v>1717.84742534158</c:v>
                </c:pt>
                <c:pt idx="1426">
                  <c:v>815.62030732090705</c:v>
                </c:pt>
                <c:pt idx="1427">
                  <c:v>1866.3496925025399</c:v>
                </c:pt>
                <c:pt idx="1428">
                  <c:v>1337.6433586088699</c:v>
                </c:pt>
                <c:pt idx="1429">
                  <c:v>2633.5805797362</c:v>
                </c:pt>
                <c:pt idx="1430">
                  <c:v>570.923153448005</c:v>
                </c:pt>
                <c:pt idx="1431">
                  <c:v>570.923153448005</c:v>
                </c:pt>
                <c:pt idx="1432">
                  <c:v>570.923153448005</c:v>
                </c:pt>
                <c:pt idx="1433">
                  <c:v>2330.8220801039301</c:v>
                </c:pt>
                <c:pt idx="1434">
                  <c:v>1543.2477161392801</c:v>
                </c:pt>
                <c:pt idx="1435">
                  <c:v>1273.3941662603099</c:v>
                </c:pt>
                <c:pt idx="1436">
                  <c:v>1654.21844457209</c:v>
                </c:pt>
                <c:pt idx="1437">
                  <c:v>1037.0559519809899</c:v>
                </c:pt>
                <c:pt idx="1438">
                  <c:v>547.76068057364705</c:v>
                </c:pt>
                <c:pt idx="1439">
                  <c:v>3529.0676981258698</c:v>
                </c:pt>
                <c:pt idx="1440">
                  <c:v>3529.0676981258698</c:v>
                </c:pt>
                <c:pt idx="1441">
                  <c:v>3529.0676981258698</c:v>
                </c:pt>
                <c:pt idx="1442">
                  <c:v>3529.0676981258698</c:v>
                </c:pt>
                <c:pt idx="1443">
                  <c:v>3529.0676981258698</c:v>
                </c:pt>
                <c:pt idx="1444">
                  <c:v>3529.0676981258698</c:v>
                </c:pt>
                <c:pt idx="1445">
                  <c:v>3529.0676981258698</c:v>
                </c:pt>
                <c:pt idx="1446">
                  <c:v>6809.3388757832199</c:v>
                </c:pt>
                <c:pt idx="1447">
                  <c:v>8511.2447932067498</c:v>
                </c:pt>
                <c:pt idx="1448">
                  <c:v>7377.5833314860602</c:v>
                </c:pt>
                <c:pt idx="1449">
                  <c:v>5750.2212669026403</c:v>
                </c:pt>
                <c:pt idx="1450">
                  <c:v>4220.9055872100498</c:v>
                </c:pt>
                <c:pt idx="1451">
                  <c:v>6564.5612892183499</c:v>
                </c:pt>
                <c:pt idx="1452">
                  <c:v>2610.4108395562698</c:v>
                </c:pt>
                <c:pt idx="1453">
                  <c:v>1764.06678407602</c:v>
                </c:pt>
                <c:pt idx="1454">
                  <c:v>1871.1163315429901</c:v>
                </c:pt>
                <c:pt idx="1455">
                  <c:v>1116.40751620724</c:v>
                </c:pt>
                <c:pt idx="1456">
                  <c:v>2476.3977640800399</c:v>
                </c:pt>
                <c:pt idx="1457">
                  <c:v>2163.9528462583498</c:v>
                </c:pt>
                <c:pt idx="1458">
                  <c:v>1410.8931696862101</c:v>
                </c:pt>
                <c:pt idx="1459">
                  <c:v>2718.9881302296199</c:v>
                </c:pt>
                <c:pt idx="1460">
                  <c:v>1520.0046877259001</c:v>
                </c:pt>
                <c:pt idx="1461">
                  <c:v>1334.8542859202901</c:v>
                </c:pt>
                <c:pt idx="1462">
                  <c:v>1485.0529998474301</c:v>
                </c:pt>
                <c:pt idx="1463">
                  <c:v>1724.5527213177299</c:v>
                </c:pt>
                <c:pt idx="1464">
                  <c:v>2041.34156941029</c:v>
                </c:pt>
                <c:pt idx="1465">
                  <c:v>1742.8559131313</c:v>
                </c:pt>
                <c:pt idx="1466">
                  <c:v>1819.220394386</c:v>
                </c:pt>
                <c:pt idx="1467">
                  <c:v>2144.4801468623</c:v>
                </c:pt>
                <c:pt idx="1468">
                  <c:v>977.94390803577301</c:v>
                </c:pt>
                <c:pt idx="1469">
                  <c:v>1149.86635284247</c:v>
                </c:pt>
                <c:pt idx="1470">
                  <c:v>771.62771280529898</c:v>
                </c:pt>
                <c:pt idx="1471">
                  <c:v>771.62771280529898</c:v>
                </c:pt>
                <c:pt idx="1472">
                  <c:v>771.62771280529898</c:v>
                </c:pt>
                <c:pt idx="1473">
                  <c:v>771.62771280529898</c:v>
                </c:pt>
                <c:pt idx="1474">
                  <c:v>771.62771280529898</c:v>
                </c:pt>
                <c:pt idx="1475">
                  <c:v>771.62771280529898</c:v>
                </c:pt>
                <c:pt idx="1476">
                  <c:v>771.62771280529898</c:v>
                </c:pt>
                <c:pt idx="1477">
                  <c:v>771.62771280529898</c:v>
                </c:pt>
                <c:pt idx="1478">
                  <c:v>1264.9048484853399</c:v>
                </c:pt>
                <c:pt idx="1479">
                  <c:v>1711.52241393448</c:v>
                </c:pt>
                <c:pt idx="1480">
                  <c:v>1368.8479316758601</c:v>
                </c:pt>
                <c:pt idx="1481">
                  <c:v>353.90800119188702</c:v>
                </c:pt>
                <c:pt idx="1482">
                  <c:v>682.10931991118002</c:v>
                </c:pt>
                <c:pt idx="1483">
                  <c:v>682.10931991118002</c:v>
                </c:pt>
                <c:pt idx="1484">
                  <c:v>682.10931991118002</c:v>
                </c:pt>
                <c:pt idx="1485">
                  <c:v>682.10931991118002</c:v>
                </c:pt>
                <c:pt idx="1486">
                  <c:v>682.10931991118002</c:v>
                </c:pt>
                <c:pt idx="1487">
                  <c:v>302.60365194756002</c:v>
                </c:pt>
                <c:pt idx="1488">
                  <c:v>302.60365194756002</c:v>
                </c:pt>
                <c:pt idx="1489">
                  <c:v>3083.1905589389298</c:v>
                </c:pt>
                <c:pt idx="1490">
                  <c:v>3083.1905589389298</c:v>
                </c:pt>
                <c:pt idx="1491">
                  <c:v>3083.1905589389298</c:v>
                </c:pt>
                <c:pt idx="1492">
                  <c:v>3083.1905589389298</c:v>
                </c:pt>
                <c:pt idx="1493">
                  <c:v>1759.5736833931801</c:v>
                </c:pt>
                <c:pt idx="1494">
                  <c:v>4103.1561894487604</c:v>
                </c:pt>
                <c:pt idx="1495">
                  <c:v>10907.926607134999</c:v>
                </c:pt>
                <c:pt idx="1496">
                  <c:v>9746.3377876509494</c:v>
                </c:pt>
                <c:pt idx="1497">
                  <c:v>6976.1168349597101</c:v>
                </c:pt>
                <c:pt idx="1498">
                  <c:v>3793.6845623228</c:v>
                </c:pt>
                <c:pt idx="1499">
                  <c:v>1317.11018460277</c:v>
                </c:pt>
                <c:pt idx="1500">
                  <c:v>1317.11018460277</c:v>
                </c:pt>
                <c:pt idx="1501">
                  <c:v>1317.11018460277</c:v>
                </c:pt>
                <c:pt idx="1502">
                  <c:v>1317.11018460277</c:v>
                </c:pt>
                <c:pt idx="1503">
                  <c:v>1317.11018460277</c:v>
                </c:pt>
                <c:pt idx="1504">
                  <c:v>1317.11018460277</c:v>
                </c:pt>
                <c:pt idx="1505">
                  <c:v>1317.11018460277</c:v>
                </c:pt>
                <c:pt idx="1506">
                  <c:v>1317.11018460277</c:v>
                </c:pt>
                <c:pt idx="1507">
                  <c:v>1317.11018460277</c:v>
                </c:pt>
                <c:pt idx="1508">
                  <c:v>1317.11018460277</c:v>
                </c:pt>
                <c:pt idx="1509">
                  <c:v>1317.11018460277</c:v>
                </c:pt>
                <c:pt idx="1510">
                  <c:v>1317.11018460277</c:v>
                </c:pt>
                <c:pt idx="1511">
                  <c:v>1317.11018460277</c:v>
                </c:pt>
                <c:pt idx="1512">
                  <c:v>1317.11018460277</c:v>
                </c:pt>
                <c:pt idx="1513">
                  <c:v>1317.11018460277</c:v>
                </c:pt>
                <c:pt idx="1514">
                  <c:v>1317.11018460277</c:v>
                </c:pt>
                <c:pt idx="1515">
                  <c:v>1317.11018460277</c:v>
                </c:pt>
                <c:pt idx="1516">
                  <c:v>1317.11018460277</c:v>
                </c:pt>
                <c:pt idx="1517">
                  <c:v>1317.11018460277</c:v>
                </c:pt>
                <c:pt idx="1518">
                  <c:v>1317.11018460277</c:v>
                </c:pt>
                <c:pt idx="1519">
                  <c:v>1317.11018460277</c:v>
                </c:pt>
                <c:pt idx="1520">
                  <c:v>2311.8939454577999</c:v>
                </c:pt>
                <c:pt idx="1521">
                  <c:v>2945.8489418652298</c:v>
                </c:pt>
                <c:pt idx="1522">
                  <c:v>5117.7006982680005</c:v>
                </c:pt>
                <c:pt idx="1523">
                  <c:v>4246.6889756983601</c:v>
                </c:pt>
                <c:pt idx="1524">
                  <c:v>3506.7558402439299</c:v>
                </c:pt>
                <c:pt idx="1525">
                  <c:v>1390.03919799542</c:v>
                </c:pt>
                <c:pt idx="1526">
                  <c:v>1390.03919799542</c:v>
                </c:pt>
                <c:pt idx="1527">
                  <c:v>2751.6896440074802</c:v>
                </c:pt>
                <c:pt idx="1528">
                  <c:v>1688.5621085080199</c:v>
                </c:pt>
                <c:pt idx="1529">
                  <c:v>1688.5621085080199</c:v>
                </c:pt>
                <c:pt idx="1530">
                  <c:v>5196.0076371220503</c:v>
                </c:pt>
                <c:pt idx="1531">
                  <c:v>5440.6230560886297</c:v>
                </c:pt>
                <c:pt idx="1532">
                  <c:v>5239.6162786935602</c:v>
                </c:pt>
                <c:pt idx="1533">
                  <c:v>3703.2830509977598</c:v>
                </c:pt>
                <c:pt idx="1534">
                  <c:v>3335.9879722829701</c:v>
                </c:pt>
                <c:pt idx="1535">
                  <c:v>2512.9102910460501</c:v>
                </c:pt>
                <c:pt idx="1536">
                  <c:v>4375.5950340578702</c:v>
                </c:pt>
                <c:pt idx="1537">
                  <c:v>5903.41041481308</c:v>
                </c:pt>
                <c:pt idx="1538">
                  <c:v>6676.8342888311499</c:v>
                </c:pt>
                <c:pt idx="1539">
                  <c:v>7108.4935760430799</c:v>
                </c:pt>
                <c:pt idx="1540">
                  <c:v>4811.0649206482503</c:v>
                </c:pt>
                <c:pt idx="1541">
                  <c:v>3412.7058259390501</c:v>
                </c:pt>
                <c:pt idx="1542">
                  <c:v>3026.0024604649702</c:v>
                </c:pt>
                <c:pt idx="1543">
                  <c:v>6019.8067866192296</c:v>
                </c:pt>
                <c:pt idx="1544">
                  <c:v>8359.8640907997997</c:v>
                </c:pt>
                <c:pt idx="1545">
                  <c:v>11085.151294764501</c:v>
                </c:pt>
                <c:pt idx="1546">
                  <c:v>10232.902148254099</c:v>
                </c:pt>
                <c:pt idx="1547">
                  <c:v>8711.1209949562399</c:v>
                </c:pt>
                <c:pt idx="1548">
                  <c:v>10923.9382010551</c:v>
                </c:pt>
                <c:pt idx="1549">
                  <c:v>12484.904641299499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Sheet1!$D$1:$D$1550</c:f>
              <c:numCache>
                <c:formatCode>General</c:formatCode>
                <c:ptCount val="1550"/>
                <c:pt idx="0">
                  <c:v>865.04018954917296</c:v>
                </c:pt>
                <c:pt idx="1">
                  <c:v>865.04018954917296</c:v>
                </c:pt>
                <c:pt idx="2">
                  <c:v>865.04018954917296</c:v>
                </c:pt>
                <c:pt idx="3">
                  <c:v>865.04018954917296</c:v>
                </c:pt>
                <c:pt idx="4">
                  <c:v>766.53348036995601</c:v>
                </c:pt>
                <c:pt idx="5">
                  <c:v>766.53348036995601</c:v>
                </c:pt>
                <c:pt idx="6">
                  <c:v>581.93355683141397</c:v>
                </c:pt>
                <c:pt idx="7">
                  <c:v>526.79924473127096</c:v>
                </c:pt>
                <c:pt idx="8">
                  <c:v>447.84198167061999</c:v>
                </c:pt>
                <c:pt idx="9">
                  <c:v>514.58945840389902</c:v>
                </c:pt>
                <c:pt idx="10">
                  <c:v>421.30244205135699</c:v>
                </c:pt>
                <c:pt idx="11">
                  <c:v>520.06697336587195</c:v>
                </c:pt>
                <c:pt idx="12">
                  <c:v>256.33189442489203</c:v>
                </c:pt>
                <c:pt idx="13">
                  <c:v>909.83113366951898</c:v>
                </c:pt>
                <c:pt idx="14">
                  <c:v>909.83113366951898</c:v>
                </c:pt>
                <c:pt idx="15">
                  <c:v>1048.59516368649</c:v>
                </c:pt>
                <c:pt idx="16">
                  <c:v>1885.9372431694301</c:v>
                </c:pt>
                <c:pt idx="17">
                  <c:v>1077.51160807268</c:v>
                </c:pt>
                <c:pt idx="18">
                  <c:v>263.09035974983999</c:v>
                </c:pt>
                <c:pt idx="19">
                  <c:v>323.33066719615402</c:v>
                </c:pt>
                <c:pt idx="20">
                  <c:v>323.33066719615402</c:v>
                </c:pt>
                <c:pt idx="21">
                  <c:v>323.33066719615402</c:v>
                </c:pt>
                <c:pt idx="22">
                  <c:v>323.33066719615402</c:v>
                </c:pt>
                <c:pt idx="23">
                  <c:v>323.33066719615402</c:v>
                </c:pt>
                <c:pt idx="24">
                  <c:v>323.33066719615402</c:v>
                </c:pt>
                <c:pt idx="25">
                  <c:v>323.33066719615402</c:v>
                </c:pt>
                <c:pt idx="26">
                  <c:v>1198.17798397615</c:v>
                </c:pt>
                <c:pt idx="27">
                  <c:v>1814.9673629559099</c:v>
                </c:pt>
                <c:pt idx="28">
                  <c:v>1068.4652129966501</c:v>
                </c:pt>
                <c:pt idx="29">
                  <c:v>804.01301442056001</c:v>
                </c:pt>
                <c:pt idx="30">
                  <c:v>254.44452494859601</c:v>
                </c:pt>
                <c:pt idx="31">
                  <c:v>583.61506388190298</c:v>
                </c:pt>
                <c:pt idx="32">
                  <c:v>583.61506388190298</c:v>
                </c:pt>
                <c:pt idx="33">
                  <c:v>304.36375805077301</c:v>
                </c:pt>
                <c:pt idx="34">
                  <c:v>290.80896448463398</c:v>
                </c:pt>
                <c:pt idx="35">
                  <c:v>395.74142341650497</c:v>
                </c:pt>
                <c:pt idx="36">
                  <c:v>314.02823235045599</c:v>
                </c:pt>
                <c:pt idx="37">
                  <c:v>501.81776628500302</c:v>
                </c:pt>
                <c:pt idx="38">
                  <c:v>915.87045011676503</c:v>
                </c:pt>
                <c:pt idx="39">
                  <c:v>1086.0967820506</c:v>
                </c:pt>
                <c:pt idx="40">
                  <c:v>289.48078961801502</c:v>
                </c:pt>
                <c:pt idx="41">
                  <c:v>423.15055666581998</c:v>
                </c:pt>
                <c:pt idx="42">
                  <c:v>493.495965018579</c:v>
                </c:pt>
                <c:pt idx="43">
                  <c:v>356.08041986350401</c:v>
                </c:pt>
                <c:pt idx="44">
                  <c:v>176.02799534556399</c:v>
                </c:pt>
                <c:pt idx="45">
                  <c:v>827.86157215414403</c:v>
                </c:pt>
                <c:pt idx="46">
                  <c:v>372.07765440128497</c:v>
                </c:pt>
                <c:pt idx="47">
                  <c:v>667.97041163246797</c:v>
                </c:pt>
                <c:pt idx="48">
                  <c:v>651.03065124058503</c:v>
                </c:pt>
                <c:pt idx="49">
                  <c:v>711.39026183641704</c:v>
                </c:pt>
                <c:pt idx="50">
                  <c:v>414.93046167550898</c:v>
                </c:pt>
                <c:pt idx="51">
                  <c:v>1224.5594765251601</c:v>
                </c:pt>
                <c:pt idx="52">
                  <c:v>1360.2789295232801</c:v>
                </c:pt>
                <c:pt idx="53">
                  <c:v>2201.6983597163999</c:v>
                </c:pt>
                <c:pt idx="54">
                  <c:v>1252.46790042579</c:v>
                </c:pt>
                <c:pt idx="55">
                  <c:v>1252.46790042579</c:v>
                </c:pt>
                <c:pt idx="56">
                  <c:v>1252.46790042579</c:v>
                </c:pt>
                <c:pt idx="57">
                  <c:v>149.94504074528399</c:v>
                </c:pt>
                <c:pt idx="58">
                  <c:v>250.99476808869699</c:v>
                </c:pt>
                <c:pt idx="59">
                  <c:v>1221.56711701418</c:v>
                </c:pt>
                <c:pt idx="60">
                  <c:v>2200.6840019578699</c:v>
                </c:pt>
                <c:pt idx="61">
                  <c:v>940.86357545295095</c:v>
                </c:pt>
                <c:pt idx="62">
                  <c:v>803.06253008049305</c:v>
                </c:pt>
                <c:pt idx="63">
                  <c:v>360.66252699458602</c:v>
                </c:pt>
                <c:pt idx="64">
                  <c:v>744.69159849544201</c:v>
                </c:pt>
                <c:pt idx="65">
                  <c:v>744.69159849544201</c:v>
                </c:pt>
                <c:pt idx="66">
                  <c:v>744.69159849544201</c:v>
                </c:pt>
                <c:pt idx="67">
                  <c:v>744.69159849544201</c:v>
                </c:pt>
                <c:pt idx="68">
                  <c:v>382.37219063229497</c:v>
                </c:pt>
                <c:pt idx="69">
                  <c:v>341.99874396918199</c:v>
                </c:pt>
                <c:pt idx="70">
                  <c:v>353.49818551829702</c:v>
                </c:pt>
                <c:pt idx="71">
                  <c:v>575.83833483105695</c:v>
                </c:pt>
                <c:pt idx="72">
                  <c:v>575.83833483105695</c:v>
                </c:pt>
                <c:pt idx="73">
                  <c:v>291.84173020022399</c:v>
                </c:pt>
                <c:pt idx="74">
                  <c:v>696.97932237990506</c:v>
                </c:pt>
                <c:pt idx="75">
                  <c:v>735.22953890188603</c:v>
                </c:pt>
                <c:pt idx="76">
                  <c:v>431.05227122220703</c:v>
                </c:pt>
                <c:pt idx="77">
                  <c:v>546.46952005846504</c:v>
                </c:pt>
                <c:pt idx="78">
                  <c:v>1100.9112714611499</c:v>
                </c:pt>
                <c:pt idx="79">
                  <c:v>983.06884819125901</c:v>
                </c:pt>
                <c:pt idx="80">
                  <c:v>445.24392014521698</c:v>
                </c:pt>
                <c:pt idx="81">
                  <c:v>541.40863252784004</c:v>
                </c:pt>
                <c:pt idx="82">
                  <c:v>221.98024586669101</c:v>
                </c:pt>
                <c:pt idx="83">
                  <c:v>254.23142132108501</c:v>
                </c:pt>
                <c:pt idx="84">
                  <c:v>254.23142132108501</c:v>
                </c:pt>
                <c:pt idx="85">
                  <c:v>398.67058139107399</c:v>
                </c:pt>
                <c:pt idx="86">
                  <c:v>1231.6768583803801</c:v>
                </c:pt>
                <c:pt idx="87">
                  <c:v>765.251822459393</c:v>
                </c:pt>
                <c:pt idx="88">
                  <c:v>765.251822459393</c:v>
                </c:pt>
                <c:pt idx="89">
                  <c:v>1610.3437633403801</c:v>
                </c:pt>
                <c:pt idx="90">
                  <c:v>1610.3437633403801</c:v>
                </c:pt>
                <c:pt idx="91">
                  <c:v>1610.3437633403801</c:v>
                </c:pt>
                <c:pt idx="92">
                  <c:v>1323.2792754678301</c:v>
                </c:pt>
                <c:pt idx="93">
                  <c:v>2536.8897241895802</c:v>
                </c:pt>
                <c:pt idx="94">
                  <c:v>1136.5819380165699</c:v>
                </c:pt>
                <c:pt idx="95">
                  <c:v>1136.5819380165699</c:v>
                </c:pt>
                <c:pt idx="96">
                  <c:v>1136.5819380165699</c:v>
                </c:pt>
                <c:pt idx="97">
                  <c:v>111.507035091104</c:v>
                </c:pt>
                <c:pt idx="98">
                  <c:v>342.597144895084</c:v>
                </c:pt>
                <c:pt idx="99">
                  <c:v>1393.5408152024299</c:v>
                </c:pt>
                <c:pt idx="100">
                  <c:v>2313.4377934578201</c:v>
                </c:pt>
                <c:pt idx="101">
                  <c:v>1024.7011356508399</c:v>
                </c:pt>
                <c:pt idx="102">
                  <c:v>1096.8624605498401</c:v>
                </c:pt>
                <c:pt idx="103">
                  <c:v>522.25243149642904</c:v>
                </c:pt>
                <c:pt idx="104">
                  <c:v>522.25243149642904</c:v>
                </c:pt>
                <c:pt idx="105">
                  <c:v>1004.70811137495</c:v>
                </c:pt>
                <c:pt idx="106">
                  <c:v>185.17554513197001</c:v>
                </c:pt>
                <c:pt idx="107">
                  <c:v>142.98313115863601</c:v>
                </c:pt>
                <c:pt idx="108">
                  <c:v>243.12408382404001</c:v>
                </c:pt>
                <c:pt idx="109">
                  <c:v>581.70186106653102</c:v>
                </c:pt>
                <c:pt idx="110">
                  <c:v>303.10611386400501</c:v>
                </c:pt>
                <c:pt idx="111">
                  <c:v>694.83064872157604</c:v>
                </c:pt>
                <c:pt idx="112">
                  <c:v>714.19085511546803</c:v>
                </c:pt>
                <c:pt idx="113">
                  <c:v>310.60885956491398</c:v>
                </c:pt>
                <c:pt idx="114">
                  <c:v>310.60885956491398</c:v>
                </c:pt>
                <c:pt idx="115">
                  <c:v>222.927432375595</c:v>
                </c:pt>
                <c:pt idx="116">
                  <c:v>1113.7710553719201</c:v>
                </c:pt>
                <c:pt idx="117">
                  <c:v>1016.70639003179</c:v>
                </c:pt>
                <c:pt idx="118">
                  <c:v>1016.70639003179</c:v>
                </c:pt>
                <c:pt idx="119">
                  <c:v>677.65816158355096</c:v>
                </c:pt>
                <c:pt idx="120">
                  <c:v>677.65816158355096</c:v>
                </c:pt>
                <c:pt idx="121">
                  <c:v>347.282094520351</c:v>
                </c:pt>
                <c:pt idx="122">
                  <c:v>753.72013705490303</c:v>
                </c:pt>
                <c:pt idx="123">
                  <c:v>369.38546682039998</c:v>
                </c:pt>
                <c:pt idx="124">
                  <c:v>369.38546682039998</c:v>
                </c:pt>
                <c:pt idx="125">
                  <c:v>404.87636461894101</c:v>
                </c:pt>
                <c:pt idx="126">
                  <c:v>989.39767479412603</c:v>
                </c:pt>
                <c:pt idx="127">
                  <c:v>989.39767479412603</c:v>
                </c:pt>
                <c:pt idx="128">
                  <c:v>989.39767479412603</c:v>
                </c:pt>
                <c:pt idx="129">
                  <c:v>534.05065507125801</c:v>
                </c:pt>
                <c:pt idx="130">
                  <c:v>1012.27157840673</c:v>
                </c:pt>
                <c:pt idx="131">
                  <c:v>1012.27157840673</c:v>
                </c:pt>
                <c:pt idx="132">
                  <c:v>830.87190651491005</c:v>
                </c:pt>
                <c:pt idx="133">
                  <c:v>3062.4904657134598</c:v>
                </c:pt>
                <c:pt idx="134">
                  <c:v>982.32842697916101</c:v>
                </c:pt>
                <c:pt idx="135">
                  <c:v>982.32842697916101</c:v>
                </c:pt>
                <c:pt idx="136">
                  <c:v>982.32842697916101</c:v>
                </c:pt>
                <c:pt idx="137">
                  <c:v>982.32842697916101</c:v>
                </c:pt>
                <c:pt idx="138">
                  <c:v>314.716595405308</c:v>
                </c:pt>
                <c:pt idx="139">
                  <c:v>364.00167429258198</c:v>
                </c:pt>
                <c:pt idx="140">
                  <c:v>1194.89811924982</c:v>
                </c:pt>
                <c:pt idx="141">
                  <c:v>2408.9251841334599</c:v>
                </c:pt>
                <c:pt idx="142">
                  <c:v>918.71929758170802</c:v>
                </c:pt>
                <c:pt idx="143">
                  <c:v>1169.76248891254</c:v>
                </c:pt>
                <c:pt idx="144">
                  <c:v>509.28039538607902</c:v>
                </c:pt>
                <c:pt idx="145">
                  <c:v>874.88390084522803</c:v>
                </c:pt>
                <c:pt idx="146">
                  <c:v>320.66735420340899</c:v>
                </c:pt>
                <c:pt idx="147">
                  <c:v>447.80139517197199</c:v>
                </c:pt>
                <c:pt idx="148">
                  <c:v>101.155567780878</c:v>
                </c:pt>
                <c:pt idx="149">
                  <c:v>750.03754586120294</c:v>
                </c:pt>
                <c:pt idx="150">
                  <c:v>148.336878497436</c:v>
                </c:pt>
                <c:pt idx="151">
                  <c:v>547.82783091670899</c:v>
                </c:pt>
                <c:pt idx="152">
                  <c:v>681.806457202915</c:v>
                </c:pt>
                <c:pt idx="153">
                  <c:v>266.258133420994</c:v>
                </c:pt>
                <c:pt idx="154">
                  <c:v>266.258133420994</c:v>
                </c:pt>
                <c:pt idx="155">
                  <c:v>145.866889160521</c:v>
                </c:pt>
                <c:pt idx="156">
                  <c:v>847.76847951049297</c:v>
                </c:pt>
                <c:pt idx="157">
                  <c:v>646.20159296907104</c:v>
                </c:pt>
                <c:pt idx="158">
                  <c:v>427.977386758465</c:v>
                </c:pt>
                <c:pt idx="159">
                  <c:v>732.40685426609002</c:v>
                </c:pt>
                <c:pt idx="160">
                  <c:v>600.90935640264695</c:v>
                </c:pt>
                <c:pt idx="161">
                  <c:v>647.09897106704</c:v>
                </c:pt>
                <c:pt idx="162">
                  <c:v>754.908351125639</c:v>
                </c:pt>
                <c:pt idx="163">
                  <c:v>477.91812222039999</c:v>
                </c:pt>
                <c:pt idx="164">
                  <c:v>477.91812222039999</c:v>
                </c:pt>
                <c:pt idx="165">
                  <c:v>119.38693950186899</c:v>
                </c:pt>
                <c:pt idx="166">
                  <c:v>119.38693950186899</c:v>
                </c:pt>
                <c:pt idx="167">
                  <c:v>119.38693950186899</c:v>
                </c:pt>
                <c:pt idx="168">
                  <c:v>779.12947348640796</c:v>
                </c:pt>
                <c:pt idx="169">
                  <c:v>779.12947348640796</c:v>
                </c:pt>
                <c:pt idx="170">
                  <c:v>779.12947348640796</c:v>
                </c:pt>
                <c:pt idx="171">
                  <c:v>779.12947348640796</c:v>
                </c:pt>
                <c:pt idx="172">
                  <c:v>779.12947348640796</c:v>
                </c:pt>
                <c:pt idx="173">
                  <c:v>779.12947348640796</c:v>
                </c:pt>
                <c:pt idx="174">
                  <c:v>779.12947348640796</c:v>
                </c:pt>
                <c:pt idx="175">
                  <c:v>1224.2693210028699</c:v>
                </c:pt>
                <c:pt idx="176">
                  <c:v>1224.2693210028699</c:v>
                </c:pt>
                <c:pt idx="177">
                  <c:v>2617.4432971824699</c:v>
                </c:pt>
                <c:pt idx="178">
                  <c:v>1361.7907511839001</c:v>
                </c:pt>
                <c:pt idx="179">
                  <c:v>1361.7907511839001</c:v>
                </c:pt>
                <c:pt idx="180">
                  <c:v>403.18782458741202</c:v>
                </c:pt>
                <c:pt idx="181">
                  <c:v>164.75029304001899</c:v>
                </c:pt>
                <c:pt idx="182">
                  <c:v>824.92081232196301</c:v>
                </c:pt>
                <c:pt idx="183">
                  <c:v>1864.3243054085301</c:v>
                </c:pt>
                <c:pt idx="184">
                  <c:v>831.91187538395695</c:v>
                </c:pt>
                <c:pt idx="185">
                  <c:v>1326.97032669034</c:v>
                </c:pt>
                <c:pt idx="186">
                  <c:v>641.55724601630095</c:v>
                </c:pt>
                <c:pt idx="187">
                  <c:v>866.15119964855603</c:v>
                </c:pt>
                <c:pt idx="188">
                  <c:v>270.46433571806898</c:v>
                </c:pt>
                <c:pt idx="189">
                  <c:v>388.582884086099</c:v>
                </c:pt>
                <c:pt idx="190">
                  <c:v>110.095090776237</c:v>
                </c:pt>
                <c:pt idx="191">
                  <c:v>585.13801832361298</c:v>
                </c:pt>
                <c:pt idx="192">
                  <c:v>314.07108550824898</c:v>
                </c:pt>
                <c:pt idx="193">
                  <c:v>603.05055281099601</c:v>
                </c:pt>
                <c:pt idx="194">
                  <c:v>620.08250016893999</c:v>
                </c:pt>
                <c:pt idx="195">
                  <c:v>182.431405201812</c:v>
                </c:pt>
                <c:pt idx="196">
                  <c:v>161.96015035439299</c:v>
                </c:pt>
                <c:pt idx="197">
                  <c:v>797.37732460370796</c:v>
                </c:pt>
                <c:pt idx="198">
                  <c:v>640.03369341053303</c:v>
                </c:pt>
                <c:pt idx="199">
                  <c:v>319.39380849561297</c:v>
                </c:pt>
                <c:pt idx="200">
                  <c:v>615.15369509389495</c:v>
                </c:pt>
                <c:pt idx="201">
                  <c:v>217.63336072493601</c:v>
                </c:pt>
                <c:pt idx="202">
                  <c:v>457.11300911065598</c:v>
                </c:pt>
                <c:pt idx="203">
                  <c:v>422.30471509340703</c:v>
                </c:pt>
                <c:pt idx="204">
                  <c:v>833.788817691384</c:v>
                </c:pt>
                <c:pt idx="205">
                  <c:v>547.73872915399204</c:v>
                </c:pt>
                <c:pt idx="206">
                  <c:v>547.73872915399204</c:v>
                </c:pt>
                <c:pt idx="207">
                  <c:v>1148.4799354054701</c:v>
                </c:pt>
                <c:pt idx="208">
                  <c:v>1213.5402169430299</c:v>
                </c:pt>
                <c:pt idx="209">
                  <c:v>1979.9333242401201</c:v>
                </c:pt>
                <c:pt idx="210">
                  <c:v>1155.4033752534301</c:v>
                </c:pt>
                <c:pt idx="211">
                  <c:v>405.51141190741902</c:v>
                </c:pt>
                <c:pt idx="212">
                  <c:v>475.98649595796002</c:v>
                </c:pt>
                <c:pt idx="213">
                  <c:v>1189.3635089142899</c:v>
                </c:pt>
                <c:pt idx="214">
                  <c:v>1291.2669097985499</c:v>
                </c:pt>
                <c:pt idx="215">
                  <c:v>1149.79758522162</c:v>
                </c:pt>
                <c:pt idx="216">
                  <c:v>1122.9934057154001</c:v>
                </c:pt>
                <c:pt idx="217">
                  <c:v>365.33984012771299</c:v>
                </c:pt>
                <c:pt idx="218">
                  <c:v>588.04642522622805</c:v>
                </c:pt>
                <c:pt idx="219">
                  <c:v>405.66605064341098</c:v>
                </c:pt>
                <c:pt idx="220">
                  <c:v>572.09082226576402</c:v>
                </c:pt>
                <c:pt idx="221">
                  <c:v>84.359687825955106</c:v>
                </c:pt>
                <c:pt idx="222">
                  <c:v>601.17622616384597</c:v>
                </c:pt>
                <c:pt idx="223">
                  <c:v>325.88846519310903</c:v>
                </c:pt>
                <c:pt idx="224">
                  <c:v>325.88846519310903</c:v>
                </c:pt>
                <c:pt idx="225">
                  <c:v>667.488837698005</c:v>
                </c:pt>
                <c:pt idx="226">
                  <c:v>823.46064222923701</c:v>
                </c:pt>
                <c:pt idx="227">
                  <c:v>79.575791894371307</c:v>
                </c:pt>
                <c:pt idx="228">
                  <c:v>166.09137426165199</c:v>
                </c:pt>
                <c:pt idx="229">
                  <c:v>596.90407354477395</c:v>
                </c:pt>
                <c:pt idx="230">
                  <c:v>463.117512285901</c:v>
                </c:pt>
                <c:pt idx="231">
                  <c:v>193.99165949217399</c:v>
                </c:pt>
                <c:pt idx="232">
                  <c:v>573.86969450977597</c:v>
                </c:pt>
                <c:pt idx="233">
                  <c:v>234.08288693468401</c:v>
                </c:pt>
                <c:pt idx="234">
                  <c:v>361.01136022336698</c:v>
                </c:pt>
                <c:pt idx="235">
                  <c:v>207.94964364347101</c:v>
                </c:pt>
                <c:pt idx="236">
                  <c:v>846.45107620827105</c:v>
                </c:pt>
                <c:pt idx="237">
                  <c:v>511.22229543371299</c:v>
                </c:pt>
                <c:pt idx="238">
                  <c:v>511.22229543371299</c:v>
                </c:pt>
                <c:pt idx="239">
                  <c:v>1117.3505632421</c:v>
                </c:pt>
                <c:pt idx="240">
                  <c:v>1117.3505632421</c:v>
                </c:pt>
                <c:pt idx="241">
                  <c:v>941.55413640682002</c:v>
                </c:pt>
                <c:pt idx="242">
                  <c:v>2467.6519283531602</c:v>
                </c:pt>
                <c:pt idx="243">
                  <c:v>756.05115286309399</c:v>
                </c:pt>
                <c:pt idx="244">
                  <c:v>133.31478142447</c:v>
                </c:pt>
                <c:pt idx="245">
                  <c:v>390.63259480239498</c:v>
                </c:pt>
                <c:pt idx="246">
                  <c:v>1183.2582159754099</c:v>
                </c:pt>
                <c:pt idx="247">
                  <c:v>1649.81810372262</c:v>
                </c:pt>
                <c:pt idx="248">
                  <c:v>991.78631500626398</c:v>
                </c:pt>
                <c:pt idx="249">
                  <c:v>544.076166617269</c:v>
                </c:pt>
                <c:pt idx="250">
                  <c:v>209.826971247556</c:v>
                </c:pt>
                <c:pt idx="251">
                  <c:v>272.62344013125198</c:v>
                </c:pt>
                <c:pt idx="252">
                  <c:v>648.19372025759105</c:v>
                </c:pt>
                <c:pt idx="253">
                  <c:v>691.34816587272496</c:v>
                </c:pt>
                <c:pt idx="254">
                  <c:v>691.34816587272496</c:v>
                </c:pt>
                <c:pt idx="255">
                  <c:v>369.83652397542198</c:v>
                </c:pt>
                <c:pt idx="256">
                  <c:v>608.16711423666197</c:v>
                </c:pt>
                <c:pt idx="257">
                  <c:v>490.72321717290799</c:v>
                </c:pt>
                <c:pt idx="258">
                  <c:v>715.31955053054401</c:v>
                </c:pt>
                <c:pt idx="259">
                  <c:v>820.51676713049596</c:v>
                </c:pt>
                <c:pt idx="260">
                  <c:v>820.51676713049596</c:v>
                </c:pt>
                <c:pt idx="261">
                  <c:v>50.047902450884699</c:v>
                </c:pt>
                <c:pt idx="262">
                  <c:v>346.18854341632601</c:v>
                </c:pt>
                <c:pt idx="263">
                  <c:v>733.23517610772603</c:v>
                </c:pt>
                <c:pt idx="264">
                  <c:v>595.80451082212801</c:v>
                </c:pt>
                <c:pt idx="265">
                  <c:v>128.821371774618</c:v>
                </c:pt>
                <c:pt idx="266">
                  <c:v>553.76596116193298</c:v>
                </c:pt>
                <c:pt idx="267">
                  <c:v>553.76596116193298</c:v>
                </c:pt>
                <c:pt idx="268">
                  <c:v>553.76596116193298</c:v>
                </c:pt>
                <c:pt idx="269">
                  <c:v>164.12930058637301</c:v>
                </c:pt>
                <c:pt idx="270">
                  <c:v>251.38844970616501</c:v>
                </c:pt>
                <c:pt idx="271">
                  <c:v>251.38844970616501</c:v>
                </c:pt>
                <c:pt idx="272">
                  <c:v>302.94769599092399</c:v>
                </c:pt>
                <c:pt idx="273">
                  <c:v>302.94769599092399</c:v>
                </c:pt>
                <c:pt idx="274">
                  <c:v>302.94769599092399</c:v>
                </c:pt>
                <c:pt idx="275">
                  <c:v>936.49008521616997</c:v>
                </c:pt>
                <c:pt idx="276">
                  <c:v>936.49008521616997</c:v>
                </c:pt>
                <c:pt idx="277">
                  <c:v>469.73658659387598</c:v>
                </c:pt>
                <c:pt idx="278">
                  <c:v>1066.1669962703099</c:v>
                </c:pt>
                <c:pt idx="279">
                  <c:v>1066.1669962703099</c:v>
                </c:pt>
                <c:pt idx="280">
                  <c:v>1066.1669962703099</c:v>
                </c:pt>
                <c:pt idx="281">
                  <c:v>1046.47782725197</c:v>
                </c:pt>
                <c:pt idx="282">
                  <c:v>3033.4692984397302</c:v>
                </c:pt>
                <c:pt idx="283">
                  <c:v>1102.49242765999</c:v>
                </c:pt>
                <c:pt idx="284">
                  <c:v>1102.49242765999</c:v>
                </c:pt>
                <c:pt idx="285">
                  <c:v>1102.49242765999</c:v>
                </c:pt>
                <c:pt idx="286">
                  <c:v>360.65673682517303</c:v>
                </c:pt>
                <c:pt idx="287">
                  <c:v>360.65673682517303</c:v>
                </c:pt>
                <c:pt idx="288">
                  <c:v>360.65673682517303</c:v>
                </c:pt>
                <c:pt idx="289">
                  <c:v>74.393813315384307</c:v>
                </c:pt>
                <c:pt idx="290">
                  <c:v>861.82185974367496</c:v>
                </c:pt>
                <c:pt idx="291">
                  <c:v>861.82185974367496</c:v>
                </c:pt>
                <c:pt idx="292">
                  <c:v>1870.4835180909099</c:v>
                </c:pt>
                <c:pt idx="293">
                  <c:v>533.17328112654002</c:v>
                </c:pt>
                <c:pt idx="294">
                  <c:v>533.17328112654002</c:v>
                </c:pt>
                <c:pt idx="295">
                  <c:v>533.17328112654002</c:v>
                </c:pt>
                <c:pt idx="296">
                  <c:v>533.17328112654002</c:v>
                </c:pt>
                <c:pt idx="297">
                  <c:v>533.17328112654002</c:v>
                </c:pt>
                <c:pt idx="298">
                  <c:v>952.94338201838104</c:v>
                </c:pt>
                <c:pt idx="299">
                  <c:v>703.41525369701105</c:v>
                </c:pt>
                <c:pt idx="300">
                  <c:v>860.47914118452695</c:v>
                </c:pt>
                <c:pt idx="301">
                  <c:v>419.58404533409902</c:v>
                </c:pt>
                <c:pt idx="302">
                  <c:v>373.68887646812198</c:v>
                </c:pt>
                <c:pt idx="303">
                  <c:v>553.19219056719305</c:v>
                </c:pt>
                <c:pt idx="304">
                  <c:v>553.19219056719305</c:v>
                </c:pt>
                <c:pt idx="305">
                  <c:v>229.45391079047999</c:v>
                </c:pt>
                <c:pt idx="306">
                  <c:v>229.45391079047999</c:v>
                </c:pt>
                <c:pt idx="307">
                  <c:v>719.98119862440103</c:v>
                </c:pt>
                <c:pt idx="308">
                  <c:v>719.98119862440103</c:v>
                </c:pt>
                <c:pt idx="309">
                  <c:v>719.98119862440103</c:v>
                </c:pt>
                <c:pt idx="310">
                  <c:v>1053.67132357325</c:v>
                </c:pt>
                <c:pt idx="311">
                  <c:v>1096.8848891883899</c:v>
                </c:pt>
                <c:pt idx="312">
                  <c:v>138.69290189668499</c:v>
                </c:pt>
                <c:pt idx="313">
                  <c:v>360.00663918956502</c:v>
                </c:pt>
                <c:pt idx="314">
                  <c:v>719.16242500533895</c:v>
                </c:pt>
                <c:pt idx="315">
                  <c:v>673.47487441411295</c:v>
                </c:pt>
                <c:pt idx="316">
                  <c:v>305.103964801823</c:v>
                </c:pt>
                <c:pt idx="317">
                  <c:v>455.66882047397502</c:v>
                </c:pt>
                <c:pt idx="318">
                  <c:v>380.84295330507302</c:v>
                </c:pt>
                <c:pt idx="319">
                  <c:v>119.095802732577</c:v>
                </c:pt>
                <c:pt idx="320">
                  <c:v>200.52811366579701</c:v>
                </c:pt>
                <c:pt idx="321">
                  <c:v>1011.86675572566</c:v>
                </c:pt>
                <c:pt idx="322">
                  <c:v>479.42924205556199</c:v>
                </c:pt>
                <c:pt idx="323">
                  <c:v>1063.6248953286399</c:v>
                </c:pt>
                <c:pt idx="324">
                  <c:v>1134.3465923730901</c:v>
                </c:pt>
                <c:pt idx="325">
                  <c:v>3293.4405158997702</c:v>
                </c:pt>
                <c:pt idx="326">
                  <c:v>1308.6685919637</c:v>
                </c:pt>
                <c:pt idx="327">
                  <c:v>1308.6685919637</c:v>
                </c:pt>
                <c:pt idx="328">
                  <c:v>1308.6685919637</c:v>
                </c:pt>
                <c:pt idx="329">
                  <c:v>1308.6685919637</c:v>
                </c:pt>
                <c:pt idx="330">
                  <c:v>1308.6685919637</c:v>
                </c:pt>
                <c:pt idx="331">
                  <c:v>247.32101798876101</c:v>
                </c:pt>
                <c:pt idx="332">
                  <c:v>280.65653257262898</c:v>
                </c:pt>
                <c:pt idx="333">
                  <c:v>280.65653257262898</c:v>
                </c:pt>
                <c:pt idx="334">
                  <c:v>1185.1138335263599</c:v>
                </c:pt>
                <c:pt idx="335">
                  <c:v>1549.67755514025</c:v>
                </c:pt>
                <c:pt idx="336">
                  <c:v>1079.97968894519</c:v>
                </c:pt>
                <c:pt idx="337">
                  <c:v>1357.0810652118601</c:v>
                </c:pt>
                <c:pt idx="338">
                  <c:v>540.24264803953599</c:v>
                </c:pt>
                <c:pt idx="339">
                  <c:v>899.425239970549</c:v>
                </c:pt>
                <c:pt idx="340">
                  <c:v>316.22096813477799</c:v>
                </c:pt>
                <c:pt idx="341">
                  <c:v>402.46809619992399</c:v>
                </c:pt>
                <c:pt idx="342">
                  <c:v>338.08636303611502</c:v>
                </c:pt>
                <c:pt idx="343">
                  <c:v>728.61983868783796</c:v>
                </c:pt>
                <c:pt idx="344">
                  <c:v>550.45839185722502</c:v>
                </c:pt>
                <c:pt idx="345">
                  <c:v>914.40640413682502</c:v>
                </c:pt>
                <c:pt idx="346">
                  <c:v>980.76521004018196</c:v>
                </c:pt>
                <c:pt idx="347">
                  <c:v>514.21683656939501</c:v>
                </c:pt>
                <c:pt idx="348">
                  <c:v>746.27750000296498</c:v>
                </c:pt>
                <c:pt idx="349">
                  <c:v>922.25653555846702</c:v>
                </c:pt>
                <c:pt idx="350">
                  <c:v>855.32337789245503</c:v>
                </c:pt>
                <c:pt idx="351">
                  <c:v>279.93039107847</c:v>
                </c:pt>
                <c:pt idx="352">
                  <c:v>279.93039107847</c:v>
                </c:pt>
                <c:pt idx="353">
                  <c:v>491.45894351914001</c:v>
                </c:pt>
                <c:pt idx="354">
                  <c:v>491.45894351914001</c:v>
                </c:pt>
                <c:pt idx="355">
                  <c:v>491.45894351914001</c:v>
                </c:pt>
                <c:pt idx="356">
                  <c:v>438.37508550276698</c:v>
                </c:pt>
                <c:pt idx="357">
                  <c:v>249.097025623707</c:v>
                </c:pt>
                <c:pt idx="358">
                  <c:v>450.15065986606203</c:v>
                </c:pt>
                <c:pt idx="359">
                  <c:v>816.47699678410902</c:v>
                </c:pt>
                <c:pt idx="360">
                  <c:v>816.47699678410902</c:v>
                </c:pt>
                <c:pt idx="361">
                  <c:v>816.47699678410902</c:v>
                </c:pt>
                <c:pt idx="362">
                  <c:v>816.47699678410902</c:v>
                </c:pt>
                <c:pt idx="363">
                  <c:v>188.687174817228</c:v>
                </c:pt>
                <c:pt idx="364">
                  <c:v>842.27813495800604</c:v>
                </c:pt>
                <c:pt idx="365">
                  <c:v>1194.13755924974</c:v>
                </c:pt>
                <c:pt idx="366">
                  <c:v>1194.13755924974</c:v>
                </c:pt>
                <c:pt idx="367">
                  <c:v>3306.7346300620302</c:v>
                </c:pt>
                <c:pt idx="368">
                  <c:v>1324.4589721552099</c:v>
                </c:pt>
                <c:pt idx="369">
                  <c:v>1324.4589721552099</c:v>
                </c:pt>
                <c:pt idx="370">
                  <c:v>1324.4589721552099</c:v>
                </c:pt>
                <c:pt idx="371">
                  <c:v>1324.4589721552099</c:v>
                </c:pt>
                <c:pt idx="372">
                  <c:v>1324.4589721552099</c:v>
                </c:pt>
                <c:pt idx="373">
                  <c:v>179.897848712186</c:v>
                </c:pt>
                <c:pt idx="374">
                  <c:v>325.62958256676899</c:v>
                </c:pt>
                <c:pt idx="375">
                  <c:v>1284.14434687632</c:v>
                </c:pt>
                <c:pt idx="376">
                  <c:v>1603.12982543562</c:v>
                </c:pt>
                <c:pt idx="377">
                  <c:v>1163.17983955867</c:v>
                </c:pt>
                <c:pt idx="378">
                  <c:v>1044.1124226926299</c:v>
                </c:pt>
                <c:pt idx="379">
                  <c:v>148.33435729691601</c:v>
                </c:pt>
                <c:pt idx="380">
                  <c:v>406.755669122131</c:v>
                </c:pt>
                <c:pt idx="381">
                  <c:v>712.14848005222598</c:v>
                </c:pt>
                <c:pt idx="382">
                  <c:v>705.39044794536403</c:v>
                </c:pt>
                <c:pt idx="383">
                  <c:v>421.39433062378703</c:v>
                </c:pt>
                <c:pt idx="384">
                  <c:v>902.86875208783704</c:v>
                </c:pt>
                <c:pt idx="385">
                  <c:v>209.76879137839899</c:v>
                </c:pt>
                <c:pt idx="386">
                  <c:v>396.05035599206701</c:v>
                </c:pt>
                <c:pt idx="387">
                  <c:v>400.12597022802998</c:v>
                </c:pt>
                <c:pt idx="388">
                  <c:v>586.770921895117</c:v>
                </c:pt>
                <c:pt idx="389">
                  <c:v>586.770921895117</c:v>
                </c:pt>
                <c:pt idx="390">
                  <c:v>753.30065924815995</c:v>
                </c:pt>
                <c:pt idx="391">
                  <c:v>1263.1533263385099</c:v>
                </c:pt>
                <c:pt idx="392">
                  <c:v>1060.6626939655</c:v>
                </c:pt>
                <c:pt idx="393">
                  <c:v>592.20573767314897</c:v>
                </c:pt>
                <c:pt idx="394">
                  <c:v>269.79693100019699</c:v>
                </c:pt>
                <c:pt idx="395">
                  <c:v>269.79693100019699</c:v>
                </c:pt>
                <c:pt idx="396">
                  <c:v>644.79140477776605</c:v>
                </c:pt>
                <c:pt idx="397">
                  <c:v>179.71984185164499</c:v>
                </c:pt>
                <c:pt idx="398">
                  <c:v>383.59355230340901</c:v>
                </c:pt>
                <c:pt idx="399">
                  <c:v>720.66378496500602</c:v>
                </c:pt>
                <c:pt idx="400">
                  <c:v>720.66378496500602</c:v>
                </c:pt>
                <c:pt idx="401">
                  <c:v>720.66378496500602</c:v>
                </c:pt>
                <c:pt idx="402">
                  <c:v>327.99120601006803</c:v>
                </c:pt>
                <c:pt idx="403">
                  <c:v>878.98138029208599</c:v>
                </c:pt>
                <c:pt idx="404">
                  <c:v>878.98138029208599</c:v>
                </c:pt>
                <c:pt idx="405">
                  <c:v>878.98138029208599</c:v>
                </c:pt>
                <c:pt idx="406">
                  <c:v>878.98138029208599</c:v>
                </c:pt>
                <c:pt idx="407">
                  <c:v>1151.2532104153399</c:v>
                </c:pt>
                <c:pt idx="408">
                  <c:v>1151.2532104153399</c:v>
                </c:pt>
                <c:pt idx="409">
                  <c:v>1151.2532104153399</c:v>
                </c:pt>
                <c:pt idx="410">
                  <c:v>1151.2532104153399</c:v>
                </c:pt>
                <c:pt idx="411">
                  <c:v>2774.1406880581799</c:v>
                </c:pt>
                <c:pt idx="412">
                  <c:v>1178.5990729637799</c:v>
                </c:pt>
                <c:pt idx="413">
                  <c:v>1178.5990729637799</c:v>
                </c:pt>
                <c:pt idx="414">
                  <c:v>1178.5990729637799</c:v>
                </c:pt>
                <c:pt idx="415">
                  <c:v>1178.5990729637799</c:v>
                </c:pt>
                <c:pt idx="416">
                  <c:v>1178.5990729637799</c:v>
                </c:pt>
                <c:pt idx="417">
                  <c:v>1178.5990729637799</c:v>
                </c:pt>
                <c:pt idx="418">
                  <c:v>274.29805475330301</c:v>
                </c:pt>
                <c:pt idx="419">
                  <c:v>421.74768747195702</c:v>
                </c:pt>
                <c:pt idx="420">
                  <c:v>421.74768747195702</c:v>
                </c:pt>
                <c:pt idx="421">
                  <c:v>421.74768747195702</c:v>
                </c:pt>
                <c:pt idx="422">
                  <c:v>421.74768747195702</c:v>
                </c:pt>
                <c:pt idx="423">
                  <c:v>421.74768747195702</c:v>
                </c:pt>
                <c:pt idx="424">
                  <c:v>421.74768747195702</c:v>
                </c:pt>
                <c:pt idx="425">
                  <c:v>421.74768747195702</c:v>
                </c:pt>
                <c:pt idx="426">
                  <c:v>421.74768747195702</c:v>
                </c:pt>
                <c:pt idx="427">
                  <c:v>421.74768747195702</c:v>
                </c:pt>
                <c:pt idx="428">
                  <c:v>421.74768747195702</c:v>
                </c:pt>
                <c:pt idx="429">
                  <c:v>421.74768747195702</c:v>
                </c:pt>
                <c:pt idx="430">
                  <c:v>421.74768747195702</c:v>
                </c:pt>
                <c:pt idx="431">
                  <c:v>421.74768747195702</c:v>
                </c:pt>
                <c:pt idx="432">
                  <c:v>421.74768747195702</c:v>
                </c:pt>
                <c:pt idx="433">
                  <c:v>421.74768747195702</c:v>
                </c:pt>
                <c:pt idx="434">
                  <c:v>421.74768747195702</c:v>
                </c:pt>
                <c:pt idx="435">
                  <c:v>1218.6637689525101</c:v>
                </c:pt>
                <c:pt idx="436">
                  <c:v>1218.6637689525101</c:v>
                </c:pt>
                <c:pt idx="437">
                  <c:v>1218.6637689525101</c:v>
                </c:pt>
                <c:pt idx="438">
                  <c:v>1218.6637689525101</c:v>
                </c:pt>
                <c:pt idx="439">
                  <c:v>1218.6637689525101</c:v>
                </c:pt>
                <c:pt idx="440">
                  <c:v>1218.6637689525101</c:v>
                </c:pt>
                <c:pt idx="441">
                  <c:v>1360.84253766081</c:v>
                </c:pt>
                <c:pt idx="442">
                  <c:v>1360.84253766081</c:v>
                </c:pt>
                <c:pt idx="443">
                  <c:v>1360.84253766081</c:v>
                </c:pt>
                <c:pt idx="444">
                  <c:v>1360.84253766081</c:v>
                </c:pt>
                <c:pt idx="445">
                  <c:v>1360.84253766081</c:v>
                </c:pt>
                <c:pt idx="446">
                  <c:v>1360.84253766081</c:v>
                </c:pt>
                <c:pt idx="447">
                  <c:v>1360.84253766081</c:v>
                </c:pt>
                <c:pt idx="448">
                  <c:v>918.67903150323798</c:v>
                </c:pt>
                <c:pt idx="449">
                  <c:v>905.87716419211699</c:v>
                </c:pt>
                <c:pt idx="450">
                  <c:v>373.16402515141698</c:v>
                </c:pt>
                <c:pt idx="451">
                  <c:v>523.00451780973003</c:v>
                </c:pt>
                <c:pt idx="452">
                  <c:v>433.29159604849002</c:v>
                </c:pt>
                <c:pt idx="453">
                  <c:v>433.29159604849002</c:v>
                </c:pt>
                <c:pt idx="454">
                  <c:v>529.81227111293697</c:v>
                </c:pt>
                <c:pt idx="455">
                  <c:v>529.81227111293697</c:v>
                </c:pt>
                <c:pt idx="456">
                  <c:v>284.459917818843</c:v>
                </c:pt>
                <c:pt idx="457">
                  <c:v>437.62570421782999</c:v>
                </c:pt>
                <c:pt idx="458">
                  <c:v>594.40860826905703</c:v>
                </c:pt>
                <c:pt idx="459">
                  <c:v>877.91098643609405</c:v>
                </c:pt>
                <c:pt idx="460">
                  <c:v>873.74298333209697</c:v>
                </c:pt>
                <c:pt idx="461">
                  <c:v>236.82703071181299</c:v>
                </c:pt>
                <c:pt idx="462">
                  <c:v>236.82703071181299</c:v>
                </c:pt>
                <c:pt idx="463">
                  <c:v>236.82703071181299</c:v>
                </c:pt>
                <c:pt idx="464">
                  <c:v>236.82703071181299</c:v>
                </c:pt>
                <c:pt idx="465">
                  <c:v>236.82703071181299</c:v>
                </c:pt>
                <c:pt idx="466">
                  <c:v>236.82703071181299</c:v>
                </c:pt>
                <c:pt idx="467">
                  <c:v>236.82703071181299</c:v>
                </c:pt>
                <c:pt idx="468">
                  <c:v>236.82703071181299</c:v>
                </c:pt>
                <c:pt idx="469">
                  <c:v>232.59816502091999</c:v>
                </c:pt>
                <c:pt idx="470">
                  <c:v>816.87264195413798</c:v>
                </c:pt>
                <c:pt idx="471">
                  <c:v>816.87264195413798</c:v>
                </c:pt>
                <c:pt idx="472">
                  <c:v>532.76254888583105</c:v>
                </c:pt>
                <c:pt idx="473">
                  <c:v>571.57455511707496</c:v>
                </c:pt>
                <c:pt idx="474">
                  <c:v>648.34613268419798</c:v>
                </c:pt>
                <c:pt idx="475">
                  <c:v>688.21151712939104</c:v>
                </c:pt>
                <c:pt idx="476">
                  <c:v>505.85425485640297</c:v>
                </c:pt>
                <c:pt idx="477">
                  <c:v>484.58013513071302</c:v>
                </c:pt>
                <c:pt idx="478">
                  <c:v>522.76607171063097</c:v>
                </c:pt>
                <c:pt idx="479">
                  <c:v>302.55849173553599</c:v>
                </c:pt>
                <c:pt idx="480">
                  <c:v>758.036804591232</c:v>
                </c:pt>
                <c:pt idx="481">
                  <c:v>758.036804591232</c:v>
                </c:pt>
                <c:pt idx="482">
                  <c:v>758.036804591232</c:v>
                </c:pt>
                <c:pt idx="483">
                  <c:v>996.034944483289</c:v>
                </c:pt>
                <c:pt idx="484">
                  <c:v>996.034944483289</c:v>
                </c:pt>
                <c:pt idx="485">
                  <c:v>996.034944483289</c:v>
                </c:pt>
                <c:pt idx="486">
                  <c:v>996.034944483289</c:v>
                </c:pt>
                <c:pt idx="487">
                  <c:v>2444.6538831467601</c:v>
                </c:pt>
                <c:pt idx="488">
                  <c:v>927.62798998804897</c:v>
                </c:pt>
                <c:pt idx="489">
                  <c:v>198.086378769509</c:v>
                </c:pt>
                <c:pt idx="490">
                  <c:v>424.794055075806</c:v>
                </c:pt>
                <c:pt idx="491">
                  <c:v>424.794055075806</c:v>
                </c:pt>
                <c:pt idx="492">
                  <c:v>424.794055075806</c:v>
                </c:pt>
                <c:pt idx="493">
                  <c:v>1135.9239618281199</c:v>
                </c:pt>
                <c:pt idx="494">
                  <c:v>1200.53152879349</c:v>
                </c:pt>
                <c:pt idx="495">
                  <c:v>765.42962724988695</c:v>
                </c:pt>
                <c:pt idx="496">
                  <c:v>752.67299264394399</c:v>
                </c:pt>
                <c:pt idx="497">
                  <c:v>350.40564672809398</c:v>
                </c:pt>
                <c:pt idx="498">
                  <c:v>350.40564672809398</c:v>
                </c:pt>
                <c:pt idx="499">
                  <c:v>350.40564672809398</c:v>
                </c:pt>
                <c:pt idx="500">
                  <c:v>483.318061705601</c:v>
                </c:pt>
                <c:pt idx="501">
                  <c:v>214.46056999065601</c:v>
                </c:pt>
                <c:pt idx="502">
                  <c:v>361.715642716567</c:v>
                </c:pt>
                <c:pt idx="503">
                  <c:v>73.713599260902797</c:v>
                </c:pt>
                <c:pt idx="504">
                  <c:v>386.74071688032097</c:v>
                </c:pt>
                <c:pt idx="505">
                  <c:v>368.89113339760701</c:v>
                </c:pt>
                <c:pt idx="506">
                  <c:v>736.92117157254495</c:v>
                </c:pt>
                <c:pt idx="507">
                  <c:v>840.42297576057194</c:v>
                </c:pt>
                <c:pt idx="508">
                  <c:v>199.12559106735799</c:v>
                </c:pt>
                <c:pt idx="509">
                  <c:v>463.31718095345099</c:v>
                </c:pt>
                <c:pt idx="510">
                  <c:v>552.54367347987204</c:v>
                </c:pt>
                <c:pt idx="511">
                  <c:v>348.28852232437703</c:v>
                </c:pt>
                <c:pt idx="512">
                  <c:v>197.37752292048501</c:v>
                </c:pt>
                <c:pt idx="513">
                  <c:v>771.32552017381204</c:v>
                </c:pt>
                <c:pt idx="514">
                  <c:v>233.057393353218</c:v>
                </c:pt>
                <c:pt idx="515">
                  <c:v>233.057393353218</c:v>
                </c:pt>
                <c:pt idx="516">
                  <c:v>609.46526585169102</c:v>
                </c:pt>
                <c:pt idx="517">
                  <c:v>594.74821379715399</c:v>
                </c:pt>
                <c:pt idx="518">
                  <c:v>852.39210219850895</c:v>
                </c:pt>
                <c:pt idx="519">
                  <c:v>852.39210219850895</c:v>
                </c:pt>
                <c:pt idx="520">
                  <c:v>679.42830817772904</c:v>
                </c:pt>
                <c:pt idx="521">
                  <c:v>679.42830817772904</c:v>
                </c:pt>
                <c:pt idx="522">
                  <c:v>679.42830817772904</c:v>
                </c:pt>
                <c:pt idx="523">
                  <c:v>679.42830817772904</c:v>
                </c:pt>
                <c:pt idx="524">
                  <c:v>679.42830817772904</c:v>
                </c:pt>
                <c:pt idx="525">
                  <c:v>1002.2396794072901</c:v>
                </c:pt>
                <c:pt idx="526">
                  <c:v>1159.24340607568</c:v>
                </c:pt>
                <c:pt idx="527">
                  <c:v>1159.24340607568</c:v>
                </c:pt>
                <c:pt idx="528">
                  <c:v>1159.24340607568</c:v>
                </c:pt>
                <c:pt idx="529">
                  <c:v>2543.8124800083201</c:v>
                </c:pt>
                <c:pt idx="530">
                  <c:v>2543.8124800083201</c:v>
                </c:pt>
                <c:pt idx="531">
                  <c:v>946.71785715105</c:v>
                </c:pt>
                <c:pt idx="532">
                  <c:v>174.66390528557</c:v>
                </c:pt>
                <c:pt idx="533">
                  <c:v>351.05348473881401</c:v>
                </c:pt>
                <c:pt idx="534">
                  <c:v>351.05348473881401</c:v>
                </c:pt>
                <c:pt idx="535">
                  <c:v>351.05348473881401</c:v>
                </c:pt>
                <c:pt idx="536">
                  <c:v>351.05348473881401</c:v>
                </c:pt>
                <c:pt idx="537">
                  <c:v>351.05348473881401</c:v>
                </c:pt>
                <c:pt idx="538">
                  <c:v>351.05348473881401</c:v>
                </c:pt>
                <c:pt idx="539">
                  <c:v>351.05348473881401</c:v>
                </c:pt>
                <c:pt idx="540">
                  <c:v>944.79836931614398</c:v>
                </c:pt>
                <c:pt idx="541">
                  <c:v>1323.85176457083</c:v>
                </c:pt>
                <c:pt idx="542">
                  <c:v>584.74508582757005</c:v>
                </c:pt>
                <c:pt idx="543">
                  <c:v>683.91579265216399</c:v>
                </c:pt>
                <c:pt idx="544">
                  <c:v>490.82885502085702</c:v>
                </c:pt>
                <c:pt idx="545">
                  <c:v>538.64372702847402</c:v>
                </c:pt>
                <c:pt idx="546">
                  <c:v>538.64372702847402</c:v>
                </c:pt>
                <c:pt idx="547">
                  <c:v>276.31808332812699</c:v>
                </c:pt>
                <c:pt idx="548">
                  <c:v>333.92291347537201</c:v>
                </c:pt>
                <c:pt idx="549">
                  <c:v>157.69103025989301</c:v>
                </c:pt>
                <c:pt idx="550">
                  <c:v>609.52361644592304</c:v>
                </c:pt>
                <c:pt idx="551">
                  <c:v>609.52361644592304</c:v>
                </c:pt>
                <c:pt idx="552">
                  <c:v>255.87472120866801</c:v>
                </c:pt>
                <c:pt idx="553">
                  <c:v>520.16880074638095</c:v>
                </c:pt>
                <c:pt idx="554">
                  <c:v>540.74757038045902</c:v>
                </c:pt>
                <c:pt idx="555">
                  <c:v>294.36292117660997</c:v>
                </c:pt>
                <c:pt idx="556">
                  <c:v>697.17623359154197</c:v>
                </c:pt>
                <c:pt idx="557">
                  <c:v>697.17623359154197</c:v>
                </c:pt>
                <c:pt idx="558">
                  <c:v>994.88598568615498</c:v>
                </c:pt>
                <c:pt idx="559">
                  <c:v>872.53452786294099</c:v>
                </c:pt>
                <c:pt idx="560">
                  <c:v>335.65846607973299</c:v>
                </c:pt>
                <c:pt idx="561">
                  <c:v>393.79863104277399</c:v>
                </c:pt>
                <c:pt idx="562">
                  <c:v>213.44645676950299</c:v>
                </c:pt>
                <c:pt idx="563">
                  <c:v>207.37330176221201</c:v>
                </c:pt>
                <c:pt idx="564">
                  <c:v>393.46913520499999</c:v>
                </c:pt>
                <c:pt idx="565">
                  <c:v>393.46913520499999</c:v>
                </c:pt>
                <c:pt idx="566">
                  <c:v>1294.56248126679</c:v>
                </c:pt>
                <c:pt idx="567">
                  <c:v>870.97705467689104</c:v>
                </c:pt>
                <c:pt idx="568">
                  <c:v>1414.43974688717</c:v>
                </c:pt>
                <c:pt idx="569">
                  <c:v>1143.0175092315201</c:v>
                </c:pt>
                <c:pt idx="570">
                  <c:v>3165.79300131543</c:v>
                </c:pt>
                <c:pt idx="571">
                  <c:v>773.194011866712</c:v>
                </c:pt>
                <c:pt idx="572">
                  <c:v>167.400614605849</c:v>
                </c:pt>
                <c:pt idx="573">
                  <c:v>402.357900697498</c:v>
                </c:pt>
                <c:pt idx="574">
                  <c:v>1149.18942285809</c:v>
                </c:pt>
                <c:pt idx="575">
                  <c:v>1414.4097277050701</c:v>
                </c:pt>
                <c:pt idx="576">
                  <c:v>706.30968856490199</c:v>
                </c:pt>
                <c:pt idx="577">
                  <c:v>953.3556407369</c:v>
                </c:pt>
                <c:pt idx="578">
                  <c:v>551.86048289503503</c:v>
                </c:pt>
                <c:pt idx="579">
                  <c:v>692.99771827026098</c:v>
                </c:pt>
                <c:pt idx="580">
                  <c:v>178.31365116340999</c:v>
                </c:pt>
                <c:pt idx="581">
                  <c:v>304.00289851467301</c:v>
                </c:pt>
                <c:pt idx="582">
                  <c:v>221.29920003207201</c:v>
                </c:pt>
                <c:pt idx="583">
                  <c:v>663.82388109786802</c:v>
                </c:pt>
                <c:pt idx="584">
                  <c:v>309.57157652499302</c:v>
                </c:pt>
                <c:pt idx="585">
                  <c:v>576.114266434309</c:v>
                </c:pt>
                <c:pt idx="586">
                  <c:v>605.08811420041297</c:v>
                </c:pt>
                <c:pt idx="587">
                  <c:v>287.17446474953999</c:v>
                </c:pt>
                <c:pt idx="588">
                  <c:v>492.30106913541402</c:v>
                </c:pt>
                <c:pt idx="589">
                  <c:v>945.47734346435504</c:v>
                </c:pt>
                <c:pt idx="590">
                  <c:v>731.77153082465497</c:v>
                </c:pt>
                <c:pt idx="591">
                  <c:v>451.41839810143398</c:v>
                </c:pt>
                <c:pt idx="592">
                  <c:v>487.55395429267401</c:v>
                </c:pt>
                <c:pt idx="593">
                  <c:v>738.26141396134096</c:v>
                </c:pt>
                <c:pt idx="594">
                  <c:v>309.34292706619698</c:v>
                </c:pt>
                <c:pt idx="595">
                  <c:v>336.13129419309001</c:v>
                </c:pt>
                <c:pt idx="596">
                  <c:v>925.740312254483</c:v>
                </c:pt>
                <c:pt idx="597">
                  <c:v>421.66569385780201</c:v>
                </c:pt>
                <c:pt idx="598">
                  <c:v>852.66696883802399</c:v>
                </c:pt>
                <c:pt idx="599">
                  <c:v>685.61517937652104</c:v>
                </c:pt>
                <c:pt idx="600">
                  <c:v>4193.3807586182802</c:v>
                </c:pt>
                <c:pt idx="601">
                  <c:v>803.73393310244796</c:v>
                </c:pt>
                <c:pt idx="602">
                  <c:v>803.73393310244796</c:v>
                </c:pt>
                <c:pt idx="603">
                  <c:v>803.73393310244796</c:v>
                </c:pt>
                <c:pt idx="604">
                  <c:v>518.68732565611401</c:v>
                </c:pt>
                <c:pt idx="605">
                  <c:v>518.68732565611401</c:v>
                </c:pt>
                <c:pt idx="606">
                  <c:v>518.68732565611401</c:v>
                </c:pt>
                <c:pt idx="607">
                  <c:v>518.68732565611401</c:v>
                </c:pt>
                <c:pt idx="608">
                  <c:v>518.68732565611401</c:v>
                </c:pt>
                <c:pt idx="609">
                  <c:v>518.68732565611401</c:v>
                </c:pt>
                <c:pt idx="610">
                  <c:v>518.68732565611401</c:v>
                </c:pt>
                <c:pt idx="611">
                  <c:v>518.68732565611401</c:v>
                </c:pt>
                <c:pt idx="612">
                  <c:v>518.68732565611401</c:v>
                </c:pt>
                <c:pt idx="613">
                  <c:v>518.68732565611401</c:v>
                </c:pt>
                <c:pt idx="614">
                  <c:v>518.68732565611401</c:v>
                </c:pt>
                <c:pt idx="615">
                  <c:v>518.68732565611401</c:v>
                </c:pt>
                <c:pt idx="616">
                  <c:v>518.68732565611401</c:v>
                </c:pt>
                <c:pt idx="617">
                  <c:v>518.68732565611401</c:v>
                </c:pt>
                <c:pt idx="618">
                  <c:v>518.68732565611401</c:v>
                </c:pt>
                <c:pt idx="619">
                  <c:v>518.68732565611401</c:v>
                </c:pt>
                <c:pt idx="620">
                  <c:v>518.68732565611401</c:v>
                </c:pt>
                <c:pt idx="621">
                  <c:v>518.68732565611401</c:v>
                </c:pt>
                <c:pt idx="622">
                  <c:v>518.68732565611401</c:v>
                </c:pt>
                <c:pt idx="623">
                  <c:v>518.68732565611401</c:v>
                </c:pt>
                <c:pt idx="624">
                  <c:v>518.68732565611401</c:v>
                </c:pt>
                <c:pt idx="625">
                  <c:v>518.68732565611401</c:v>
                </c:pt>
                <c:pt idx="626">
                  <c:v>518.68732565611401</c:v>
                </c:pt>
                <c:pt idx="627">
                  <c:v>403.89482719724299</c:v>
                </c:pt>
                <c:pt idx="628">
                  <c:v>1007.57551426389</c:v>
                </c:pt>
                <c:pt idx="629">
                  <c:v>1007.57551426389</c:v>
                </c:pt>
                <c:pt idx="630">
                  <c:v>1660.2732817635699</c:v>
                </c:pt>
                <c:pt idx="631">
                  <c:v>1660.2732817635699</c:v>
                </c:pt>
                <c:pt idx="632">
                  <c:v>1660.2732817635699</c:v>
                </c:pt>
                <c:pt idx="633">
                  <c:v>1660.2732817635699</c:v>
                </c:pt>
                <c:pt idx="634">
                  <c:v>1660.2732817635699</c:v>
                </c:pt>
                <c:pt idx="635">
                  <c:v>1660.2732817635699</c:v>
                </c:pt>
                <c:pt idx="636">
                  <c:v>555.61013347977905</c:v>
                </c:pt>
                <c:pt idx="637">
                  <c:v>955.10376984710501</c:v>
                </c:pt>
                <c:pt idx="638">
                  <c:v>464.80704308911203</c:v>
                </c:pt>
                <c:pt idx="639">
                  <c:v>602.10041728666295</c:v>
                </c:pt>
                <c:pt idx="640">
                  <c:v>487.73231229782601</c:v>
                </c:pt>
                <c:pt idx="641">
                  <c:v>499.02403011465901</c:v>
                </c:pt>
                <c:pt idx="642">
                  <c:v>218.583853745683</c:v>
                </c:pt>
                <c:pt idx="643">
                  <c:v>809.78317653470197</c:v>
                </c:pt>
                <c:pt idx="644">
                  <c:v>206.99735030921201</c:v>
                </c:pt>
                <c:pt idx="645">
                  <c:v>527.45503317685598</c:v>
                </c:pt>
                <c:pt idx="646">
                  <c:v>682.10870298284397</c:v>
                </c:pt>
                <c:pt idx="647">
                  <c:v>422.88928570570698</c:v>
                </c:pt>
                <c:pt idx="648">
                  <c:v>422.88928570570698</c:v>
                </c:pt>
                <c:pt idx="649">
                  <c:v>422.88928570570698</c:v>
                </c:pt>
                <c:pt idx="650">
                  <c:v>477.01349290154002</c:v>
                </c:pt>
                <c:pt idx="651">
                  <c:v>778.27570777692802</c:v>
                </c:pt>
                <c:pt idx="652">
                  <c:v>594.90309688352602</c:v>
                </c:pt>
                <c:pt idx="653">
                  <c:v>338.79398710422402</c:v>
                </c:pt>
                <c:pt idx="654">
                  <c:v>833.60279907602205</c:v>
                </c:pt>
                <c:pt idx="655">
                  <c:v>580.42922585579197</c:v>
                </c:pt>
                <c:pt idx="656">
                  <c:v>539.21829180319003</c:v>
                </c:pt>
                <c:pt idx="657">
                  <c:v>539.21829180319003</c:v>
                </c:pt>
                <c:pt idx="658">
                  <c:v>539.21829180319003</c:v>
                </c:pt>
                <c:pt idx="659">
                  <c:v>792.09023214200897</c:v>
                </c:pt>
                <c:pt idx="660">
                  <c:v>758.291766045597</c:v>
                </c:pt>
                <c:pt idx="661">
                  <c:v>553.71565499781798</c:v>
                </c:pt>
                <c:pt idx="662">
                  <c:v>553.71565499781798</c:v>
                </c:pt>
                <c:pt idx="663">
                  <c:v>809.41284134276702</c:v>
                </c:pt>
                <c:pt idx="664">
                  <c:v>1259.23387845196</c:v>
                </c:pt>
                <c:pt idx="665">
                  <c:v>1259.23387845196</c:v>
                </c:pt>
                <c:pt idx="666">
                  <c:v>1259.23387845196</c:v>
                </c:pt>
                <c:pt idx="667">
                  <c:v>3859.61469586885</c:v>
                </c:pt>
                <c:pt idx="668">
                  <c:v>1396.2540254712901</c:v>
                </c:pt>
                <c:pt idx="669">
                  <c:v>1396.2540254712901</c:v>
                </c:pt>
                <c:pt idx="670">
                  <c:v>1396.2540254712901</c:v>
                </c:pt>
                <c:pt idx="671">
                  <c:v>1396.2540254712901</c:v>
                </c:pt>
                <c:pt idx="672">
                  <c:v>451.82229706504302</c:v>
                </c:pt>
                <c:pt idx="673">
                  <c:v>301.12873466528202</c:v>
                </c:pt>
                <c:pt idx="674">
                  <c:v>815.74487025358599</c:v>
                </c:pt>
                <c:pt idx="675">
                  <c:v>1296.4406965230201</c:v>
                </c:pt>
                <c:pt idx="676">
                  <c:v>594.84496306201004</c:v>
                </c:pt>
                <c:pt idx="677">
                  <c:v>594.84496306201004</c:v>
                </c:pt>
                <c:pt idx="678">
                  <c:v>594.84496306201004</c:v>
                </c:pt>
                <c:pt idx="679">
                  <c:v>1377.16150086732</c:v>
                </c:pt>
                <c:pt idx="680">
                  <c:v>629.20584701241398</c:v>
                </c:pt>
                <c:pt idx="681">
                  <c:v>739.51122303362001</c:v>
                </c:pt>
                <c:pt idx="682">
                  <c:v>341.17371834016399</c:v>
                </c:pt>
                <c:pt idx="683">
                  <c:v>499.40840276999103</c:v>
                </c:pt>
                <c:pt idx="684">
                  <c:v>239.421239533294</c:v>
                </c:pt>
                <c:pt idx="685">
                  <c:v>239.421239533294</c:v>
                </c:pt>
                <c:pt idx="686">
                  <c:v>780.056759750732</c:v>
                </c:pt>
                <c:pt idx="687">
                  <c:v>780.056759750732</c:v>
                </c:pt>
                <c:pt idx="688">
                  <c:v>356.18936352773397</c:v>
                </c:pt>
                <c:pt idx="689">
                  <c:v>744.35357292455399</c:v>
                </c:pt>
                <c:pt idx="690">
                  <c:v>651.17405714933</c:v>
                </c:pt>
                <c:pt idx="691">
                  <c:v>651.17405714933</c:v>
                </c:pt>
                <c:pt idx="692">
                  <c:v>195.21381711286801</c:v>
                </c:pt>
                <c:pt idx="693">
                  <c:v>356.73621912344697</c:v>
                </c:pt>
                <c:pt idx="694">
                  <c:v>356.73621912344697</c:v>
                </c:pt>
                <c:pt idx="695">
                  <c:v>751.66581563488103</c:v>
                </c:pt>
                <c:pt idx="696">
                  <c:v>476.84195543974198</c:v>
                </c:pt>
                <c:pt idx="697">
                  <c:v>229.76800097181501</c:v>
                </c:pt>
                <c:pt idx="698">
                  <c:v>754.26930569502497</c:v>
                </c:pt>
                <c:pt idx="699">
                  <c:v>415.64760115152899</c:v>
                </c:pt>
                <c:pt idx="700">
                  <c:v>327.71053022089899</c:v>
                </c:pt>
                <c:pt idx="701">
                  <c:v>536.67346106210903</c:v>
                </c:pt>
                <c:pt idx="702">
                  <c:v>1049.3034515387899</c:v>
                </c:pt>
                <c:pt idx="703">
                  <c:v>801.42185925935405</c:v>
                </c:pt>
                <c:pt idx="704">
                  <c:v>987.876421812427</c:v>
                </c:pt>
                <c:pt idx="705">
                  <c:v>1081.06262012906</c:v>
                </c:pt>
                <c:pt idx="706">
                  <c:v>1081.06262012906</c:v>
                </c:pt>
                <c:pt idx="707">
                  <c:v>1081.06262012906</c:v>
                </c:pt>
                <c:pt idx="708">
                  <c:v>2874.0192129877</c:v>
                </c:pt>
                <c:pt idx="709">
                  <c:v>1071.9676866836601</c:v>
                </c:pt>
                <c:pt idx="710">
                  <c:v>404.91406592467399</c:v>
                </c:pt>
                <c:pt idx="711">
                  <c:v>698.55686381886005</c:v>
                </c:pt>
                <c:pt idx="712">
                  <c:v>1323.2590558479901</c:v>
                </c:pt>
                <c:pt idx="713">
                  <c:v>760.31549917150596</c:v>
                </c:pt>
                <c:pt idx="714">
                  <c:v>1068.1983460179199</c:v>
                </c:pt>
                <c:pt idx="715">
                  <c:v>1182.66941184138</c:v>
                </c:pt>
                <c:pt idx="716">
                  <c:v>252.98600210716</c:v>
                </c:pt>
                <c:pt idx="717">
                  <c:v>329.12651090272101</c:v>
                </c:pt>
                <c:pt idx="718">
                  <c:v>591.65164424389104</c:v>
                </c:pt>
                <c:pt idx="719">
                  <c:v>566.14507105379198</c:v>
                </c:pt>
                <c:pt idx="720">
                  <c:v>380.339045420189</c:v>
                </c:pt>
                <c:pt idx="721">
                  <c:v>380.339045420189</c:v>
                </c:pt>
                <c:pt idx="722">
                  <c:v>380.339045420189</c:v>
                </c:pt>
                <c:pt idx="723">
                  <c:v>556.59714644402595</c:v>
                </c:pt>
                <c:pt idx="724">
                  <c:v>556.59714644402595</c:v>
                </c:pt>
                <c:pt idx="725">
                  <c:v>359.765803229916</c:v>
                </c:pt>
                <c:pt idx="726">
                  <c:v>750.11903921084195</c:v>
                </c:pt>
                <c:pt idx="727">
                  <c:v>793.17831470718204</c:v>
                </c:pt>
                <c:pt idx="728">
                  <c:v>65.848066289078005</c:v>
                </c:pt>
                <c:pt idx="729">
                  <c:v>351.91090263705303</c:v>
                </c:pt>
                <c:pt idx="730">
                  <c:v>486.73480559522301</c:v>
                </c:pt>
                <c:pt idx="731">
                  <c:v>336.39274433288801</c:v>
                </c:pt>
                <c:pt idx="732">
                  <c:v>221.36774338008399</c:v>
                </c:pt>
                <c:pt idx="733">
                  <c:v>671.75037917666702</c:v>
                </c:pt>
                <c:pt idx="734">
                  <c:v>353.57418762354399</c:v>
                </c:pt>
                <c:pt idx="735">
                  <c:v>353.57418762354399</c:v>
                </c:pt>
                <c:pt idx="736">
                  <c:v>303.43610014102802</c:v>
                </c:pt>
                <c:pt idx="737">
                  <c:v>321.86568513398902</c:v>
                </c:pt>
                <c:pt idx="738">
                  <c:v>858.15640013680797</c:v>
                </c:pt>
                <c:pt idx="739">
                  <c:v>858.15640013680797</c:v>
                </c:pt>
                <c:pt idx="740">
                  <c:v>858.15640013680797</c:v>
                </c:pt>
                <c:pt idx="741">
                  <c:v>858.15640013680797</c:v>
                </c:pt>
                <c:pt idx="742">
                  <c:v>858.15640013680797</c:v>
                </c:pt>
                <c:pt idx="743">
                  <c:v>500.35887111211201</c:v>
                </c:pt>
                <c:pt idx="744">
                  <c:v>731.27069863183897</c:v>
                </c:pt>
                <c:pt idx="745">
                  <c:v>731.27069863183897</c:v>
                </c:pt>
                <c:pt idx="746">
                  <c:v>666.08220110151206</c:v>
                </c:pt>
                <c:pt idx="747">
                  <c:v>2772.5254104047299</c:v>
                </c:pt>
                <c:pt idx="748">
                  <c:v>2772.5254104047299</c:v>
                </c:pt>
                <c:pt idx="749">
                  <c:v>2772.5254104047299</c:v>
                </c:pt>
                <c:pt idx="750">
                  <c:v>535.074209844645</c:v>
                </c:pt>
                <c:pt idx="751">
                  <c:v>535.074209844645</c:v>
                </c:pt>
                <c:pt idx="752">
                  <c:v>120.389345006482</c:v>
                </c:pt>
                <c:pt idx="753">
                  <c:v>514.30699222657302</c:v>
                </c:pt>
                <c:pt idx="754">
                  <c:v>514.30699222657302</c:v>
                </c:pt>
                <c:pt idx="755">
                  <c:v>514.30699222657302</c:v>
                </c:pt>
                <c:pt idx="756">
                  <c:v>514.30699222657302</c:v>
                </c:pt>
                <c:pt idx="757">
                  <c:v>514.30699222657302</c:v>
                </c:pt>
                <c:pt idx="758">
                  <c:v>514.30699222657302</c:v>
                </c:pt>
                <c:pt idx="759">
                  <c:v>514.30699222657302</c:v>
                </c:pt>
                <c:pt idx="760">
                  <c:v>1041.08251782003</c:v>
                </c:pt>
                <c:pt idx="761">
                  <c:v>1171.6188037347699</c:v>
                </c:pt>
                <c:pt idx="762">
                  <c:v>706.57048588484201</c:v>
                </c:pt>
                <c:pt idx="763">
                  <c:v>482.70985955455501</c:v>
                </c:pt>
                <c:pt idx="764">
                  <c:v>397.80810953391199</c:v>
                </c:pt>
                <c:pt idx="765">
                  <c:v>297.93434663454002</c:v>
                </c:pt>
                <c:pt idx="766">
                  <c:v>503.052599245392</c:v>
                </c:pt>
                <c:pt idx="767">
                  <c:v>623.38453980238103</c:v>
                </c:pt>
                <c:pt idx="768">
                  <c:v>249.96393372488899</c:v>
                </c:pt>
                <c:pt idx="769">
                  <c:v>622.76587778044097</c:v>
                </c:pt>
                <c:pt idx="770">
                  <c:v>455.777776931684</c:v>
                </c:pt>
                <c:pt idx="771">
                  <c:v>784.25906578221498</c:v>
                </c:pt>
                <c:pt idx="772">
                  <c:v>668.39405280359597</c:v>
                </c:pt>
                <c:pt idx="773">
                  <c:v>50.0544097181807</c:v>
                </c:pt>
                <c:pt idx="774">
                  <c:v>518.61709716380597</c:v>
                </c:pt>
                <c:pt idx="775">
                  <c:v>623.02761205271497</c:v>
                </c:pt>
                <c:pt idx="776">
                  <c:v>510.12999033231301</c:v>
                </c:pt>
                <c:pt idx="777">
                  <c:v>114.72528698891099</c:v>
                </c:pt>
                <c:pt idx="778">
                  <c:v>477.21027972080299</c:v>
                </c:pt>
                <c:pt idx="779">
                  <c:v>247.97934037058499</c:v>
                </c:pt>
                <c:pt idx="780">
                  <c:v>305.13878531934199</c:v>
                </c:pt>
                <c:pt idx="781">
                  <c:v>272.17369283768898</c:v>
                </c:pt>
                <c:pt idx="782">
                  <c:v>812.74929839078197</c:v>
                </c:pt>
                <c:pt idx="783">
                  <c:v>812.74929839078197</c:v>
                </c:pt>
                <c:pt idx="784">
                  <c:v>812.74929839078197</c:v>
                </c:pt>
                <c:pt idx="785">
                  <c:v>812.74929839078197</c:v>
                </c:pt>
                <c:pt idx="786">
                  <c:v>812.74929839078197</c:v>
                </c:pt>
                <c:pt idx="787">
                  <c:v>554.96674420065699</c:v>
                </c:pt>
                <c:pt idx="788">
                  <c:v>743.68439815061004</c:v>
                </c:pt>
                <c:pt idx="789">
                  <c:v>743.68439815061004</c:v>
                </c:pt>
                <c:pt idx="790">
                  <c:v>743.68439815061004</c:v>
                </c:pt>
                <c:pt idx="791">
                  <c:v>715.27630202404998</c:v>
                </c:pt>
                <c:pt idx="792">
                  <c:v>3067.0003234534402</c:v>
                </c:pt>
                <c:pt idx="793">
                  <c:v>3067.0003234534402</c:v>
                </c:pt>
                <c:pt idx="794">
                  <c:v>3067.0003234534402</c:v>
                </c:pt>
                <c:pt idx="795">
                  <c:v>794.24678104316604</c:v>
                </c:pt>
                <c:pt idx="796">
                  <c:v>794.24678104316604</c:v>
                </c:pt>
                <c:pt idx="797">
                  <c:v>285.54031055968801</c:v>
                </c:pt>
                <c:pt idx="798">
                  <c:v>129.00478653248999</c:v>
                </c:pt>
                <c:pt idx="799">
                  <c:v>730.02433143982205</c:v>
                </c:pt>
                <c:pt idx="800">
                  <c:v>1040.0095062980599</c:v>
                </c:pt>
                <c:pt idx="801">
                  <c:v>280.00749992757898</c:v>
                </c:pt>
                <c:pt idx="802">
                  <c:v>280.00749992757898</c:v>
                </c:pt>
                <c:pt idx="803">
                  <c:v>839.61763303104601</c:v>
                </c:pt>
                <c:pt idx="804">
                  <c:v>637.76197844897501</c:v>
                </c:pt>
                <c:pt idx="805">
                  <c:v>637.76197844897501</c:v>
                </c:pt>
                <c:pt idx="806">
                  <c:v>637.76197844897501</c:v>
                </c:pt>
                <c:pt idx="807">
                  <c:v>637.76197844897501</c:v>
                </c:pt>
                <c:pt idx="808">
                  <c:v>637.76197844897501</c:v>
                </c:pt>
                <c:pt idx="809">
                  <c:v>721.43280528223499</c:v>
                </c:pt>
                <c:pt idx="810">
                  <c:v>340.48331790941802</c:v>
                </c:pt>
                <c:pt idx="811">
                  <c:v>226.29497735857299</c:v>
                </c:pt>
                <c:pt idx="812">
                  <c:v>417.89598744703198</c:v>
                </c:pt>
                <c:pt idx="813">
                  <c:v>139.835150257094</c:v>
                </c:pt>
                <c:pt idx="814">
                  <c:v>699.35091624924598</c:v>
                </c:pt>
                <c:pt idx="815">
                  <c:v>699.35091624924598</c:v>
                </c:pt>
                <c:pt idx="816">
                  <c:v>699.35091624924598</c:v>
                </c:pt>
                <c:pt idx="817">
                  <c:v>977.50870051279401</c:v>
                </c:pt>
                <c:pt idx="818">
                  <c:v>977.50870051279401</c:v>
                </c:pt>
                <c:pt idx="819">
                  <c:v>977.50870051279401</c:v>
                </c:pt>
                <c:pt idx="820">
                  <c:v>977.50870051279401</c:v>
                </c:pt>
                <c:pt idx="821">
                  <c:v>962.36517039178796</c:v>
                </c:pt>
                <c:pt idx="822">
                  <c:v>136.69879278255101</c:v>
                </c:pt>
                <c:pt idx="823">
                  <c:v>621.27927358929196</c:v>
                </c:pt>
                <c:pt idx="824">
                  <c:v>623.88457133080306</c:v>
                </c:pt>
                <c:pt idx="825">
                  <c:v>544.36660440104004</c:v>
                </c:pt>
                <c:pt idx="826">
                  <c:v>164.58333966675099</c:v>
                </c:pt>
                <c:pt idx="827">
                  <c:v>476.08035479016701</c:v>
                </c:pt>
                <c:pt idx="828">
                  <c:v>454.32977734735198</c:v>
                </c:pt>
                <c:pt idx="829">
                  <c:v>194.362294366821</c:v>
                </c:pt>
                <c:pt idx="830">
                  <c:v>286.49938354251202</c:v>
                </c:pt>
                <c:pt idx="831">
                  <c:v>878.43979145813103</c:v>
                </c:pt>
                <c:pt idx="832">
                  <c:v>492.083895952918</c:v>
                </c:pt>
                <c:pt idx="833">
                  <c:v>773.87172178236699</c:v>
                </c:pt>
                <c:pt idx="834">
                  <c:v>876.24738834341099</c:v>
                </c:pt>
                <c:pt idx="835">
                  <c:v>876.24738834341099</c:v>
                </c:pt>
                <c:pt idx="836">
                  <c:v>876.24738834341099</c:v>
                </c:pt>
                <c:pt idx="837">
                  <c:v>3916.51468216899</c:v>
                </c:pt>
                <c:pt idx="838">
                  <c:v>3916.51468216899</c:v>
                </c:pt>
                <c:pt idx="839">
                  <c:v>903.71094720327005</c:v>
                </c:pt>
                <c:pt idx="840">
                  <c:v>903.71094720327005</c:v>
                </c:pt>
                <c:pt idx="841">
                  <c:v>903.71094720327005</c:v>
                </c:pt>
                <c:pt idx="842">
                  <c:v>243.321125913202</c:v>
                </c:pt>
                <c:pt idx="843">
                  <c:v>548.53338071871701</c:v>
                </c:pt>
                <c:pt idx="844">
                  <c:v>548.53338071871701</c:v>
                </c:pt>
                <c:pt idx="845">
                  <c:v>548.53338071871701</c:v>
                </c:pt>
                <c:pt idx="846">
                  <c:v>548.53338071871701</c:v>
                </c:pt>
                <c:pt idx="847">
                  <c:v>548.53338071871701</c:v>
                </c:pt>
                <c:pt idx="848">
                  <c:v>1144.8331511645599</c:v>
                </c:pt>
                <c:pt idx="849">
                  <c:v>736.36036682772101</c:v>
                </c:pt>
                <c:pt idx="850">
                  <c:v>721.96212688585797</c:v>
                </c:pt>
                <c:pt idx="851">
                  <c:v>892.20786312866301</c:v>
                </c:pt>
                <c:pt idx="852">
                  <c:v>386.62628319918298</c:v>
                </c:pt>
                <c:pt idx="853">
                  <c:v>562.46730148026097</c:v>
                </c:pt>
                <c:pt idx="854">
                  <c:v>288.84911980086702</c:v>
                </c:pt>
                <c:pt idx="855">
                  <c:v>434.87940377024302</c:v>
                </c:pt>
                <c:pt idx="856">
                  <c:v>619.60503525771196</c:v>
                </c:pt>
                <c:pt idx="857">
                  <c:v>731.91922580724997</c:v>
                </c:pt>
                <c:pt idx="858">
                  <c:v>423.537009073842</c:v>
                </c:pt>
                <c:pt idx="859">
                  <c:v>661.94877190787895</c:v>
                </c:pt>
                <c:pt idx="860">
                  <c:v>730.01930712457101</c:v>
                </c:pt>
                <c:pt idx="861">
                  <c:v>693.023347579541</c:v>
                </c:pt>
                <c:pt idx="862">
                  <c:v>1133.88218754371</c:v>
                </c:pt>
                <c:pt idx="863">
                  <c:v>1052.1274608195899</c:v>
                </c:pt>
                <c:pt idx="864">
                  <c:v>862.98286131989096</c:v>
                </c:pt>
                <c:pt idx="865">
                  <c:v>862.98286131989096</c:v>
                </c:pt>
                <c:pt idx="866">
                  <c:v>862.98286131989096</c:v>
                </c:pt>
                <c:pt idx="867">
                  <c:v>184.36857924943001</c:v>
                </c:pt>
                <c:pt idx="868">
                  <c:v>506.05145452131597</c:v>
                </c:pt>
                <c:pt idx="869">
                  <c:v>668.03415078247099</c:v>
                </c:pt>
                <c:pt idx="870">
                  <c:v>287.01762944682599</c:v>
                </c:pt>
                <c:pt idx="871">
                  <c:v>618.63512531388096</c:v>
                </c:pt>
                <c:pt idx="872">
                  <c:v>690.60977072557705</c:v>
                </c:pt>
                <c:pt idx="873">
                  <c:v>571.71917182358197</c:v>
                </c:pt>
                <c:pt idx="874">
                  <c:v>741.44746101381804</c:v>
                </c:pt>
                <c:pt idx="875">
                  <c:v>1145.8041545625999</c:v>
                </c:pt>
                <c:pt idx="876">
                  <c:v>1145.8041545625999</c:v>
                </c:pt>
                <c:pt idx="877">
                  <c:v>1145.8041545625999</c:v>
                </c:pt>
                <c:pt idx="878">
                  <c:v>1145.8041545625999</c:v>
                </c:pt>
                <c:pt idx="879">
                  <c:v>4534.8919410646104</c:v>
                </c:pt>
                <c:pt idx="880">
                  <c:v>1195.12439278841</c:v>
                </c:pt>
                <c:pt idx="881">
                  <c:v>1195.12439278841</c:v>
                </c:pt>
                <c:pt idx="882">
                  <c:v>1195.12439278841</c:v>
                </c:pt>
                <c:pt idx="883">
                  <c:v>137.046526080814</c:v>
                </c:pt>
                <c:pt idx="884">
                  <c:v>526.84039051002003</c:v>
                </c:pt>
                <c:pt idx="885">
                  <c:v>526.84039051002003</c:v>
                </c:pt>
                <c:pt idx="886">
                  <c:v>526.84039051002003</c:v>
                </c:pt>
                <c:pt idx="887">
                  <c:v>1265.5717623568501</c:v>
                </c:pt>
                <c:pt idx="888">
                  <c:v>1184.62964095233</c:v>
                </c:pt>
                <c:pt idx="889">
                  <c:v>797.24019369529401</c:v>
                </c:pt>
                <c:pt idx="890">
                  <c:v>689.54694339242701</c:v>
                </c:pt>
                <c:pt idx="891">
                  <c:v>391.36266086048602</c:v>
                </c:pt>
                <c:pt idx="892">
                  <c:v>206.830447527193</c:v>
                </c:pt>
                <c:pt idx="893">
                  <c:v>739.35257076864002</c:v>
                </c:pt>
                <c:pt idx="894">
                  <c:v>668.23523475001696</c:v>
                </c:pt>
                <c:pt idx="895">
                  <c:v>485.265401543579</c:v>
                </c:pt>
                <c:pt idx="896">
                  <c:v>904.70419882988006</c:v>
                </c:pt>
                <c:pt idx="897">
                  <c:v>131.84369822293701</c:v>
                </c:pt>
                <c:pt idx="898">
                  <c:v>265.46736934213101</c:v>
                </c:pt>
                <c:pt idx="899">
                  <c:v>118.477940689645</c:v>
                </c:pt>
                <c:pt idx="900">
                  <c:v>808.15702789968304</c:v>
                </c:pt>
                <c:pt idx="901">
                  <c:v>1083.73861576741</c:v>
                </c:pt>
                <c:pt idx="902">
                  <c:v>1083.73861576741</c:v>
                </c:pt>
                <c:pt idx="903">
                  <c:v>1338.85858560874</c:v>
                </c:pt>
                <c:pt idx="904">
                  <c:v>1257.3127928336301</c:v>
                </c:pt>
                <c:pt idx="905">
                  <c:v>1257.3127928336301</c:v>
                </c:pt>
                <c:pt idx="906">
                  <c:v>730.53649227306096</c:v>
                </c:pt>
                <c:pt idx="907">
                  <c:v>730.53649227306096</c:v>
                </c:pt>
                <c:pt idx="908">
                  <c:v>730.53649227306096</c:v>
                </c:pt>
                <c:pt idx="909">
                  <c:v>730.53649227306096</c:v>
                </c:pt>
                <c:pt idx="910">
                  <c:v>278.09359229184201</c:v>
                </c:pt>
                <c:pt idx="911">
                  <c:v>961.90821175845804</c:v>
                </c:pt>
                <c:pt idx="912">
                  <c:v>311.07169309410199</c:v>
                </c:pt>
                <c:pt idx="913">
                  <c:v>535.30645079451006</c:v>
                </c:pt>
                <c:pt idx="914">
                  <c:v>922.393193532488</c:v>
                </c:pt>
                <c:pt idx="915">
                  <c:v>673.42935201333501</c:v>
                </c:pt>
                <c:pt idx="916">
                  <c:v>967.38139952362906</c:v>
                </c:pt>
                <c:pt idx="917">
                  <c:v>1187.1700333332101</c:v>
                </c:pt>
                <c:pt idx="918">
                  <c:v>1187.1700333332101</c:v>
                </c:pt>
                <c:pt idx="919">
                  <c:v>1187.1700333332101</c:v>
                </c:pt>
                <c:pt idx="920">
                  <c:v>1187.1700333332101</c:v>
                </c:pt>
                <c:pt idx="921">
                  <c:v>4248.2109525322303</c:v>
                </c:pt>
                <c:pt idx="922">
                  <c:v>1079.9515445136799</c:v>
                </c:pt>
                <c:pt idx="923">
                  <c:v>1079.9515445136799</c:v>
                </c:pt>
                <c:pt idx="924">
                  <c:v>401.18756427372603</c:v>
                </c:pt>
                <c:pt idx="925">
                  <c:v>401.18756427372603</c:v>
                </c:pt>
                <c:pt idx="926">
                  <c:v>401.18756427372603</c:v>
                </c:pt>
                <c:pt idx="927">
                  <c:v>401.18756427372603</c:v>
                </c:pt>
                <c:pt idx="928">
                  <c:v>401.18756427372603</c:v>
                </c:pt>
                <c:pt idx="929">
                  <c:v>401.18756427372603</c:v>
                </c:pt>
                <c:pt idx="930">
                  <c:v>401.18756427372603</c:v>
                </c:pt>
                <c:pt idx="931">
                  <c:v>401.18756427372603</c:v>
                </c:pt>
                <c:pt idx="932">
                  <c:v>401.18756427372603</c:v>
                </c:pt>
                <c:pt idx="933">
                  <c:v>401.18756427372603</c:v>
                </c:pt>
                <c:pt idx="934">
                  <c:v>401.18756427372603</c:v>
                </c:pt>
                <c:pt idx="935">
                  <c:v>401.18756427372603</c:v>
                </c:pt>
                <c:pt idx="936">
                  <c:v>740.77965419439704</c:v>
                </c:pt>
                <c:pt idx="937">
                  <c:v>1513.0397345766501</c:v>
                </c:pt>
                <c:pt idx="938">
                  <c:v>1513.0397345766501</c:v>
                </c:pt>
                <c:pt idx="939">
                  <c:v>1513.0397345766501</c:v>
                </c:pt>
                <c:pt idx="940">
                  <c:v>1513.0397345766501</c:v>
                </c:pt>
                <c:pt idx="941">
                  <c:v>1513.0397345766501</c:v>
                </c:pt>
                <c:pt idx="942">
                  <c:v>978.45823092591399</c:v>
                </c:pt>
                <c:pt idx="943">
                  <c:v>694.33910891507503</c:v>
                </c:pt>
                <c:pt idx="944">
                  <c:v>874.08390950434898</c:v>
                </c:pt>
                <c:pt idx="945">
                  <c:v>521.72246748773296</c:v>
                </c:pt>
                <c:pt idx="946">
                  <c:v>552.13507161773202</c:v>
                </c:pt>
                <c:pt idx="947">
                  <c:v>377.14251896799402</c:v>
                </c:pt>
                <c:pt idx="948">
                  <c:v>330.02700664414198</c:v>
                </c:pt>
                <c:pt idx="949">
                  <c:v>105.06152810941801</c:v>
                </c:pt>
                <c:pt idx="950">
                  <c:v>384.63701078838898</c:v>
                </c:pt>
                <c:pt idx="951">
                  <c:v>606.56902131276502</c:v>
                </c:pt>
                <c:pt idx="952">
                  <c:v>965.06703615596598</c:v>
                </c:pt>
                <c:pt idx="953">
                  <c:v>777.57182914488897</c:v>
                </c:pt>
                <c:pt idx="954">
                  <c:v>284.13583487763299</c:v>
                </c:pt>
                <c:pt idx="955">
                  <c:v>471.08146511494601</c:v>
                </c:pt>
                <c:pt idx="956">
                  <c:v>781.53582208719104</c:v>
                </c:pt>
                <c:pt idx="957">
                  <c:v>594.14584498232796</c:v>
                </c:pt>
                <c:pt idx="958">
                  <c:v>733.043896781439</c:v>
                </c:pt>
                <c:pt idx="959">
                  <c:v>899.62293156869896</c:v>
                </c:pt>
                <c:pt idx="960">
                  <c:v>1137.7928747503499</c:v>
                </c:pt>
                <c:pt idx="961">
                  <c:v>697.60577219688503</c:v>
                </c:pt>
                <c:pt idx="962">
                  <c:v>890.27155742635898</c:v>
                </c:pt>
                <c:pt idx="963">
                  <c:v>539.32352573344303</c:v>
                </c:pt>
                <c:pt idx="964">
                  <c:v>636.33751633174904</c:v>
                </c:pt>
                <c:pt idx="965">
                  <c:v>567.50037013482597</c:v>
                </c:pt>
                <c:pt idx="966">
                  <c:v>919.31925759530998</c:v>
                </c:pt>
                <c:pt idx="967">
                  <c:v>919.31925759530998</c:v>
                </c:pt>
                <c:pt idx="968">
                  <c:v>919.31925759530998</c:v>
                </c:pt>
                <c:pt idx="969">
                  <c:v>3600.33707122957</c:v>
                </c:pt>
                <c:pt idx="970">
                  <c:v>767.27305699200201</c:v>
                </c:pt>
                <c:pt idx="971">
                  <c:v>767.27305699200201</c:v>
                </c:pt>
                <c:pt idx="972">
                  <c:v>767.27305699200201</c:v>
                </c:pt>
                <c:pt idx="973">
                  <c:v>313.40030910163301</c:v>
                </c:pt>
                <c:pt idx="974">
                  <c:v>666.62359675846005</c:v>
                </c:pt>
                <c:pt idx="975">
                  <c:v>1268.7212834627201</c:v>
                </c:pt>
                <c:pt idx="976">
                  <c:v>845.32866181731197</c:v>
                </c:pt>
                <c:pt idx="977">
                  <c:v>657.84036903304104</c:v>
                </c:pt>
                <c:pt idx="978">
                  <c:v>767.34443613619203</c:v>
                </c:pt>
                <c:pt idx="979">
                  <c:v>496.479119889863</c:v>
                </c:pt>
                <c:pt idx="980">
                  <c:v>451.50475641058</c:v>
                </c:pt>
                <c:pt idx="981">
                  <c:v>309.846543450799</c:v>
                </c:pt>
                <c:pt idx="982">
                  <c:v>375.98836160167502</c:v>
                </c:pt>
                <c:pt idx="983">
                  <c:v>252.27043431630099</c:v>
                </c:pt>
                <c:pt idx="984">
                  <c:v>390.72640359698897</c:v>
                </c:pt>
                <c:pt idx="985">
                  <c:v>362.64769486632798</c:v>
                </c:pt>
                <c:pt idx="986">
                  <c:v>905.00635308485096</c:v>
                </c:pt>
                <c:pt idx="987">
                  <c:v>789.74276707609795</c:v>
                </c:pt>
                <c:pt idx="988">
                  <c:v>310.73207400810401</c:v>
                </c:pt>
                <c:pt idx="989">
                  <c:v>310.73207400810401</c:v>
                </c:pt>
                <c:pt idx="990">
                  <c:v>516.98468286827597</c:v>
                </c:pt>
                <c:pt idx="991">
                  <c:v>472.04244748596398</c:v>
                </c:pt>
                <c:pt idx="992">
                  <c:v>229.24716237569501</c:v>
                </c:pt>
                <c:pt idx="993">
                  <c:v>429.68962525984</c:v>
                </c:pt>
                <c:pt idx="994">
                  <c:v>1058.08326890992</c:v>
                </c:pt>
                <c:pt idx="995">
                  <c:v>505.84371098781497</c:v>
                </c:pt>
                <c:pt idx="996">
                  <c:v>691.71194437119698</c:v>
                </c:pt>
                <c:pt idx="997">
                  <c:v>770.15030847972901</c:v>
                </c:pt>
                <c:pt idx="998">
                  <c:v>883.47250499950599</c:v>
                </c:pt>
                <c:pt idx="999">
                  <c:v>753.46298890160494</c:v>
                </c:pt>
                <c:pt idx="1000">
                  <c:v>881.82178376730599</c:v>
                </c:pt>
                <c:pt idx="1001">
                  <c:v>792.67561622694905</c:v>
                </c:pt>
                <c:pt idx="1002">
                  <c:v>2788.10026338324</c:v>
                </c:pt>
                <c:pt idx="1003">
                  <c:v>681.35436321691805</c:v>
                </c:pt>
                <c:pt idx="1004">
                  <c:v>681.35436321691805</c:v>
                </c:pt>
                <c:pt idx="1005">
                  <c:v>681.35436321691805</c:v>
                </c:pt>
                <c:pt idx="1006">
                  <c:v>333.36410389105799</c:v>
                </c:pt>
                <c:pt idx="1007">
                  <c:v>442.868738644301</c:v>
                </c:pt>
                <c:pt idx="1008">
                  <c:v>906.31523380935505</c:v>
                </c:pt>
                <c:pt idx="1009">
                  <c:v>840.20235613504201</c:v>
                </c:pt>
                <c:pt idx="1010">
                  <c:v>329.45100060612799</c:v>
                </c:pt>
                <c:pt idx="1011">
                  <c:v>698.56355623007903</c:v>
                </c:pt>
                <c:pt idx="1012">
                  <c:v>521.62018824950201</c:v>
                </c:pt>
                <c:pt idx="1013">
                  <c:v>433.85468304788498</c:v>
                </c:pt>
                <c:pt idx="1014">
                  <c:v>218.97439484241801</c:v>
                </c:pt>
                <c:pt idx="1015">
                  <c:v>341.845698297007</c:v>
                </c:pt>
                <c:pt idx="1016">
                  <c:v>315.038545981364</c:v>
                </c:pt>
                <c:pt idx="1017">
                  <c:v>499.64023779946501</c:v>
                </c:pt>
                <c:pt idx="1018">
                  <c:v>208.402979616442</c:v>
                </c:pt>
                <c:pt idx="1019">
                  <c:v>676.00107692140796</c:v>
                </c:pt>
                <c:pt idx="1020">
                  <c:v>456.67766289160198</c:v>
                </c:pt>
                <c:pt idx="1021">
                  <c:v>284.09091291262501</c:v>
                </c:pt>
                <c:pt idx="1022">
                  <c:v>666.14131595057495</c:v>
                </c:pt>
                <c:pt idx="1023">
                  <c:v>853.60586741958195</c:v>
                </c:pt>
                <c:pt idx="1024">
                  <c:v>640.26789197740004</c:v>
                </c:pt>
                <c:pt idx="1025">
                  <c:v>105.14345991491599</c:v>
                </c:pt>
                <c:pt idx="1026">
                  <c:v>426.96494121141001</c:v>
                </c:pt>
                <c:pt idx="1027">
                  <c:v>425.30701397813999</c:v>
                </c:pt>
                <c:pt idx="1028">
                  <c:v>269.822786040631</c:v>
                </c:pt>
                <c:pt idx="1029">
                  <c:v>393.766327645888</c:v>
                </c:pt>
                <c:pt idx="1030">
                  <c:v>393.766327645888</c:v>
                </c:pt>
                <c:pt idx="1031">
                  <c:v>1191.0701511033801</c:v>
                </c:pt>
                <c:pt idx="1032">
                  <c:v>1032.89912950545</c:v>
                </c:pt>
                <c:pt idx="1033">
                  <c:v>1053.8469273984999</c:v>
                </c:pt>
                <c:pt idx="1034">
                  <c:v>772.35266989869001</c:v>
                </c:pt>
                <c:pt idx="1035">
                  <c:v>3353.1194776841699</c:v>
                </c:pt>
                <c:pt idx="1036">
                  <c:v>3353.1194776841699</c:v>
                </c:pt>
                <c:pt idx="1037">
                  <c:v>3353.1194776841699</c:v>
                </c:pt>
                <c:pt idx="1038">
                  <c:v>318.55152981856901</c:v>
                </c:pt>
                <c:pt idx="1039">
                  <c:v>127.49932160173999</c:v>
                </c:pt>
                <c:pt idx="1040">
                  <c:v>502.93281476192698</c:v>
                </c:pt>
                <c:pt idx="1041">
                  <c:v>992.67509027705898</c:v>
                </c:pt>
                <c:pt idx="1042">
                  <c:v>992.67509027705898</c:v>
                </c:pt>
                <c:pt idx="1043">
                  <c:v>992.67509027705898</c:v>
                </c:pt>
                <c:pt idx="1044">
                  <c:v>992.67509027705898</c:v>
                </c:pt>
                <c:pt idx="1045">
                  <c:v>766.56306441939603</c:v>
                </c:pt>
                <c:pt idx="1046">
                  <c:v>333.41048372079501</c:v>
                </c:pt>
                <c:pt idx="1047">
                  <c:v>740.59899684643699</c:v>
                </c:pt>
                <c:pt idx="1048">
                  <c:v>319.59579080414397</c:v>
                </c:pt>
                <c:pt idx="1049">
                  <c:v>496.22322442722702</c:v>
                </c:pt>
                <c:pt idx="1050">
                  <c:v>237.280548918253</c:v>
                </c:pt>
                <c:pt idx="1051">
                  <c:v>447.33359916254699</c:v>
                </c:pt>
                <c:pt idx="1052">
                  <c:v>498.0769045687</c:v>
                </c:pt>
                <c:pt idx="1053">
                  <c:v>592.53579963301797</c:v>
                </c:pt>
                <c:pt idx="1054">
                  <c:v>208.87451221838799</c:v>
                </c:pt>
                <c:pt idx="1055">
                  <c:v>546.80841233117803</c:v>
                </c:pt>
                <c:pt idx="1056">
                  <c:v>543.103877872819</c:v>
                </c:pt>
                <c:pt idx="1057">
                  <c:v>223.807120735002</c:v>
                </c:pt>
                <c:pt idx="1058">
                  <c:v>706.87626242235206</c:v>
                </c:pt>
                <c:pt idx="1059">
                  <c:v>624.29246377575896</c:v>
                </c:pt>
                <c:pt idx="1060">
                  <c:v>376.39559526071002</c:v>
                </c:pt>
                <c:pt idx="1061">
                  <c:v>367.72064348120301</c:v>
                </c:pt>
                <c:pt idx="1062">
                  <c:v>593.53105854905198</c:v>
                </c:pt>
                <c:pt idx="1063">
                  <c:v>709.22888236883296</c:v>
                </c:pt>
                <c:pt idx="1064">
                  <c:v>508.95381529960099</c:v>
                </c:pt>
                <c:pt idx="1065">
                  <c:v>340.572182247824</c:v>
                </c:pt>
                <c:pt idx="1066">
                  <c:v>340.572182247824</c:v>
                </c:pt>
                <c:pt idx="1067">
                  <c:v>861.78057068391297</c:v>
                </c:pt>
                <c:pt idx="1068">
                  <c:v>861.78057068391297</c:v>
                </c:pt>
                <c:pt idx="1069">
                  <c:v>391.44208407330899</c:v>
                </c:pt>
                <c:pt idx="1070">
                  <c:v>460.79039029390202</c:v>
                </c:pt>
                <c:pt idx="1071">
                  <c:v>350.827777874508</c:v>
                </c:pt>
                <c:pt idx="1072">
                  <c:v>5367.8206043917698</c:v>
                </c:pt>
                <c:pt idx="1073">
                  <c:v>500.03416361882699</c:v>
                </c:pt>
                <c:pt idx="1074">
                  <c:v>446.26803852494999</c:v>
                </c:pt>
                <c:pt idx="1075">
                  <c:v>291.700020592768</c:v>
                </c:pt>
                <c:pt idx="1076">
                  <c:v>771.24325675872001</c:v>
                </c:pt>
                <c:pt idx="1077">
                  <c:v>1203.84801712894</c:v>
                </c:pt>
                <c:pt idx="1078">
                  <c:v>185.40982626161701</c:v>
                </c:pt>
                <c:pt idx="1079">
                  <c:v>701.315034428329</c:v>
                </c:pt>
                <c:pt idx="1080">
                  <c:v>499.04179665075799</c:v>
                </c:pt>
                <c:pt idx="1081">
                  <c:v>347.740595497176</c:v>
                </c:pt>
                <c:pt idx="1082">
                  <c:v>376.81383162538299</c:v>
                </c:pt>
                <c:pt idx="1083">
                  <c:v>591.01607818466005</c:v>
                </c:pt>
                <c:pt idx="1084">
                  <c:v>416.05999125285598</c:v>
                </c:pt>
                <c:pt idx="1085">
                  <c:v>706.06673711155997</c:v>
                </c:pt>
                <c:pt idx="1086">
                  <c:v>229.948050003639</c:v>
                </c:pt>
                <c:pt idx="1087">
                  <c:v>574.66935115272304</c:v>
                </c:pt>
                <c:pt idx="1088">
                  <c:v>489.37197922048</c:v>
                </c:pt>
                <c:pt idx="1089">
                  <c:v>307.90182189022698</c:v>
                </c:pt>
                <c:pt idx="1090">
                  <c:v>704.26889067898003</c:v>
                </c:pt>
                <c:pt idx="1091">
                  <c:v>733.64312806318298</c:v>
                </c:pt>
                <c:pt idx="1092">
                  <c:v>312.79013476019099</c:v>
                </c:pt>
                <c:pt idx="1093">
                  <c:v>148.499252072031</c:v>
                </c:pt>
                <c:pt idx="1094">
                  <c:v>800.22338339428404</c:v>
                </c:pt>
                <c:pt idx="1095">
                  <c:v>619.40420005080102</c:v>
                </c:pt>
                <c:pt idx="1096">
                  <c:v>538.28859294442998</c:v>
                </c:pt>
                <c:pt idx="1097">
                  <c:v>1098.5230509783401</c:v>
                </c:pt>
                <c:pt idx="1098">
                  <c:v>1035.72501475836</c:v>
                </c:pt>
                <c:pt idx="1099">
                  <c:v>985.58360521580596</c:v>
                </c:pt>
                <c:pt idx="1100">
                  <c:v>731.55105910100599</c:v>
                </c:pt>
                <c:pt idx="1101">
                  <c:v>1468.7455702638099</c:v>
                </c:pt>
                <c:pt idx="1102">
                  <c:v>1468.7455702638099</c:v>
                </c:pt>
                <c:pt idx="1103">
                  <c:v>1468.7455702638099</c:v>
                </c:pt>
                <c:pt idx="1104">
                  <c:v>1468.7455702638099</c:v>
                </c:pt>
                <c:pt idx="1105">
                  <c:v>6063.2847801707603</c:v>
                </c:pt>
                <c:pt idx="1106">
                  <c:v>1474.4608443736299</c:v>
                </c:pt>
                <c:pt idx="1107">
                  <c:v>1474.4608443736299</c:v>
                </c:pt>
                <c:pt idx="1108">
                  <c:v>1474.4608443736299</c:v>
                </c:pt>
                <c:pt idx="1109">
                  <c:v>738.80174467236498</c:v>
                </c:pt>
                <c:pt idx="1110">
                  <c:v>693.63085846587398</c:v>
                </c:pt>
                <c:pt idx="1111">
                  <c:v>693.63085846587398</c:v>
                </c:pt>
                <c:pt idx="1112">
                  <c:v>693.63085846587398</c:v>
                </c:pt>
                <c:pt idx="1113">
                  <c:v>693.63085846587398</c:v>
                </c:pt>
                <c:pt idx="1114">
                  <c:v>693.63085846587398</c:v>
                </c:pt>
                <c:pt idx="1115">
                  <c:v>693.63085846587398</c:v>
                </c:pt>
                <c:pt idx="1116">
                  <c:v>1039.6577197461199</c:v>
                </c:pt>
                <c:pt idx="1117">
                  <c:v>777.68435363873505</c:v>
                </c:pt>
                <c:pt idx="1118">
                  <c:v>692.61438239591303</c:v>
                </c:pt>
                <c:pt idx="1119">
                  <c:v>1489.32365725008</c:v>
                </c:pt>
                <c:pt idx="1120">
                  <c:v>1489.32365725008</c:v>
                </c:pt>
                <c:pt idx="1121">
                  <c:v>1489.32365725008</c:v>
                </c:pt>
                <c:pt idx="1122">
                  <c:v>359.84563011584697</c:v>
                </c:pt>
                <c:pt idx="1123">
                  <c:v>538.524245835236</c:v>
                </c:pt>
                <c:pt idx="1124">
                  <c:v>309.46242857897897</c:v>
                </c:pt>
                <c:pt idx="1125">
                  <c:v>751.81066902812495</c:v>
                </c:pt>
                <c:pt idx="1126">
                  <c:v>751.81066902812495</c:v>
                </c:pt>
                <c:pt idx="1127">
                  <c:v>751.81066902812495</c:v>
                </c:pt>
                <c:pt idx="1128">
                  <c:v>296.21566367303598</c:v>
                </c:pt>
                <c:pt idx="1129">
                  <c:v>575.78876416116998</c:v>
                </c:pt>
                <c:pt idx="1130">
                  <c:v>630.52510684576998</c:v>
                </c:pt>
                <c:pt idx="1131">
                  <c:v>630.52510684576998</c:v>
                </c:pt>
                <c:pt idx="1132">
                  <c:v>821.76752753233404</c:v>
                </c:pt>
                <c:pt idx="1133">
                  <c:v>669.47756675904395</c:v>
                </c:pt>
                <c:pt idx="1134">
                  <c:v>175.385325610286</c:v>
                </c:pt>
                <c:pt idx="1135">
                  <c:v>580.82945065822196</c:v>
                </c:pt>
                <c:pt idx="1136">
                  <c:v>678.30727837284098</c:v>
                </c:pt>
                <c:pt idx="1137">
                  <c:v>619.57879838651104</c:v>
                </c:pt>
                <c:pt idx="1138">
                  <c:v>281.945013102926</c:v>
                </c:pt>
                <c:pt idx="1139">
                  <c:v>656.36520012676999</c:v>
                </c:pt>
                <c:pt idx="1140">
                  <c:v>657.79382416618</c:v>
                </c:pt>
                <c:pt idx="1141">
                  <c:v>386.811931103478</c:v>
                </c:pt>
                <c:pt idx="1142">
                  <c:v>626.21175419795202</c:v>
                </c:pt>
                <c:pt idx="1143">
                  <c:v>1061.0152044071599</c:v>
                </c:pt>
                <c:pt idx="1144">
                  <c:v>1061.0152044071599</c:v>
                </c:pt>
                <c:pt idx="1145">
                  <c:v>977.98307668237396</c:v>
                </c:pt>
                <c:pt idx="1146">
                  <c:v>974.81354945827604</c:v>
                </c:pt>
                <c:pt idx="1147">
                  <c:v>1317.7953661629599</c:v>
                </c:pt>
                <c:pt idx="1148">
                  <c:v>5753.2546323831602</c:v>
                </c:pt>
                <c:pt idx="1149">
                  <c:v>1481.1593200855</c:v>
                </c:pt>
                <c:pt idx="1150">
                  <c:v>1481.1593200855</c:v>
                </c:pt>
                <c:pt idx="1151">
                  <c:v>1481.1593200855</c:v>
                </c:pt>
                <c:pt idx="1152">
                  <c:v>932.61442700163695</c:v>
                </c:pt>
                <c:pt idx="1153">
                  <c:v>932.61442700163695</c:v>
                </c:pt>
                <c:pt idx="1154">
                  <c:v>932.61442700163695</c:v>
                </c:pt>
                <c:pt idx="1155">
                  <c:v>932.61442700163695</c:v>
                </c:pt>
                <c:pt idx="1156">
                  <c:v>932.61442700163695</c:v>
                </c:pt>
                <c:pt idx="1157">
                  <c:v>932.61442700163695</c:v>
                </c:pt>
                <c:pt idx="1158">
                  <c:v>1383.1589585980901</c:v>
                </c:pt>
                <c:pt idx="1159">
                  <c:v>2121.92842998782</c:v>
                </c:pt>
                <c:pt idx="1160">
                  <c:v>2121.92842998782</c:v>
                </c:pt>
                <c:pt idx="1161">
                  <c:v>2121.92842998782</c:v>
                </c:pt>
                <c:pt idx="1162">
                  <c:v>236.47002304751001</c:v>
                </c:pt>
                <c:pt idx="1163">
                  <c:v>1449.4319096090901</c:v>
                </c:pt>
                <c:pt idx="1164">
                  <c:v>1331.4294846697001</c:v>
                </c:pt>
                <c:pt idx="1165">
                  <c:v>395.193709270184</c:v>
                </c:pt>
                <c:pt idx="1166">
                  <c:v>513.801713182772</c:v>
                </c:pt>
                <c:pt idx="1167">
                  <c:v>883.18276465367103</c:v>
                </c:pt>
                <c:pt idx="1168">
                  <c:v>899.96777133749504</c:v>
                </c:pt>
                <c:pt idx="1169">
                  <c:v>739.36583780891601</c:v>
                </c:pt>
                <c:pt idx="1170">
                  <c:v>544.08754575515002</c:v>
                </c:pt>
                <c:pt idx="1171">
                  <c:v>472.70063555758401</c:v>
                </c:pt>
                <c:pt idx="1172">
                  <c:v>892.16596441637398</c:v>
                </c:pt>
                <c:pt idx="1173">
                  <c:v>761.23243037786006</c:v>
                </c:pt>
                <c:pt idx="1174">
                  <c:v>310.70195633122</c:v>
                </c:pt>
                <c:pt idx="1175">
                  <c:v>396.076090071279</c:v>
                </c:pt>
                <c:pt idx="1176">
                  <c:v>473.21768163544101</c:v>
                </c:pt>
                <c:pt idx="1177">
                  <c:v>356.51363976562101</c:v>
                </c:pt>
                <c:pt idx="1178">
                  <c:v>300.28024222189902</c:v>
                </c:pt>
                <c:pt idx="1179">
                  <c:v>300.28024222189902</c:v>
                </c:pt>
                <c:pt idx="1180">
                  <c:v>819.64042526187598</c:v>
                </c:pt>
                <c:pt idx="1181">
                  <c:v>762.55418452019296</c:v>
                </c:pt>
                <c:pt idx="1182">
                  <c:v>762.55418452019296</c:v>
                </c:pt>
                <c:pt idx="1183">
                  <c:v>762.55418452019296</c:v>
                </c:pt>
                <c:pt idx="1184">
                  <c:v>235.66026242391601</c:v>
                </c:pt>
                <c:pt idx="1185">
                  <c:v>566.31899233510603</c:v>
                </c:pt>
                <c:pt idx="1186">
                  <c:v>770.215994622209</c:v>
                </c:pt>
                <c:pt idx="1187">
                  <c:v>770.215994622209</c:v>
                </c:pt>
                <c:pt idx="1188">
                  <c:v>601.09375464020195</c:v>
                </c:pt>
                <c:pt idx="1189">
                  <c:v>482.00230347516901</c:v>
                </c:pt>
                <c:pt idx="1190">
                  <c:v>637.71669869707205</c:v>
                </c:pt>
                <c:pt idx="1191">
                  <c:v>5358.6943226458297</c:v>
                </c:pt>
                <c:pt idx="1192">
                  <c:v>600.342475262427</c:v>
                </c:pt>
                <c:pt idx="1193">
                  <c:v>493.04318274849197</c:v>
                </c:pt>
                <c:pt idx="1194">
                  <c:v>677.19243486467894</c:v>
                </c:pt>
                <c:pt idx="1195">
                  <c:v>1431.20606681199</c:v>
                </c:pt>
                <c:pt idx="1196">
                  <c:v>885.60788691447897</c:v>
                </c:pt>
                <c:pt idx="1197">
                  <c:v>1080.2875284108</c:v>
                </c:pt>
                <c:pt idx="1198">
                  <c:v>437.909988469388</c:v>
                </c:pt>
                <c:pt idx="1199">
                  <c:v>567.92768426127702</c:v>
                </c:pt>
                <c:pt idx="1200">
                  <c:v>630.53264166860401</c:v>
                </c:pt>
                <c:pt idx="1201">
                  <c:v>999.54102579779203</c:v>
                </c:pt>
                <c:pt idx="1202">
                  <c:v>611.52206713474095</c:v>
                </c:pt>
                <c:pt idx="1203">
                  <c:v>385.80664416918398</c:v>
                </c:pt>
                <c:pt idx="1204">
                  <c:v>832.13118080698598</c:v>
                </c:pt>
                <c:pt idx="1205">
                  <c:v>647.72499198921798</c:v>
                </c:pt>
                <c:pt idx="1206">
                  <c:v>1168.2944585082901</c:v>
                </c:pt>
                <c:pt idx="1207">
                  <c:v>446.26825700150999</c:v>
                </c:pt>
                <c:pt idx="1208">
                  <c:v>257.00506325293298</c:v>
                </c:pt>
                <c:pt idx="1209">
                  <c:v>651.97608678618803</c:v>
                </c:pt>
                <c:pt idx="1210">
                  <c:v>493.82841102871799</c:v>
                </c:pt>
                <c:pt idx="1211">
                  <c:v>393.68358993651202</c:v>
                </c:pt>
                <c:pt idx="1212">
                  <c:v>137.552503496567</c:v>
                </c:pt>
                <c:pt idx="1213">
                  <c:v>536.44320320179895</c:v>
                </c:pt>
                <c:pt idx="1214">
                  <c:v>820.32900051425497</c:v>
                </c:pt>
                <c:pt idx="1215">
                  <c:v>468.40581032193899</c:v>
                </c:pt>
                <c:pt idx="1216">
                  <c:v>405.29002529189302</c:v>
                </c:pt>
                <c:pt idx="1217">
                  <c:v>724.01055866426395</c:v>
                </c:pt>
                <c:pt idx="1218">
                  <c:v>672.36110866490606</c:v>
                </c:pt>
                <c:pt idx="1219">
                  <c:v>265.82191556714503</c:v>
                </c:pt>
                <c:pt idx="1220">
                  <c:v>358.61894024423702</c:v>
                </c:pt>
                <c:pt idx="1221">
                  <c:v>3869.4980704013501</c:v>
                </c:pt>
                <c:pt idx="1222">
                  <c:v>3869.4980704013501</c:v>
                </c:pt>
                <c:pt idx="1223">
                  <c:v>719.77342012893996</c:v>
                </c:pt>
                <c:pt idx="1224">
                  <c:v>719.77342012893996</c:v>
                </c:pt>
                <c:pt idx="1225">
                  <c:v>667.91989292507401</c:v>
                </c:pt>
                <c:pt idx="1226">
                  <c:v>375.36208387608002</c:v>
                </c:pt>
                <c:pt idx="1227">
                  <c:v>910.13300531325103</c:v>
                </c:pt>
                <c:pt idx="1228">
                  <c:v>910.13300531325103</c:v>
                </c:pt>
                <c:pt idx="1229">
                  <c:v>910.13300531325103</c:v>
                </c:pt>
                <c:pt idx="1230">
                  <c:v>550.18786330226101</c:v>
                </c:pt>
                <c:pt idx="1231">
                  <c:v>550.18786330226101</c:v>
                </c:pt>
                <c:pt idx="1232">
                  <c:v>550.18786330226101</c:v>
                </c:pt>
                <c:pt idx="1233">
                  <c:v>235.67931172592799</c:v>
                </c:pt>
                <c:pt idx="1234">
                  <c:v>791.50853865442002</c:v>
                </c:pt>
                <c:pt idx="1235">
                  <c:v>813.70440381143305</c:v>
                </c:pt>
                <c:pt idx="1236">
                  <c:v>748.23038126194103</c:v>
                </c:pt>
                <c:pt idx="1237">
                  <c:v>270.87363736469501</c:v>
                </c:pt>
                <c:pt idx="1238">
                  <c:v>414.68161819391702</c:v>
                </c:pt>
                <c:pt idx="1239">
                  <c:v>444.832147122398</c:v>
                </c:pt>
                <c:pt idx="1240">
                  <c:v>212.10886760909901</c:v>
                </c:pt>
                <c:pt idx="1241">
                  <c:v>1241.13268821581</c:v>
                </c:pt>
                <c:pt idx="1242">
                  <c:v>1066.74336906485</c:v>
                </c:pt>
                <c:pt idx="1243">
                  <c:v>900.14452277097496</c:v>
                </c:pt>
                <c:pt idx="1244">
                  <c:v>273.07088736106101</c:v>
                </c:pt>
                <c:pt idx="1245">
                  <c:v>781.87347237638505</c:v>
                </c:pt>
                <c:pt idx="1246">
                  <c:v>427.09881613044001</c:v>
                </c:pt>
                <c:pt idx="1247">
                  <c:v>229.50722804932701</c:v>
                </c:pt>
                <c:pt idx="1248">
                  <c:v>693.04861026069898</c:v>
                </c:pt>
                <c:pt idx="1249">
                  <c:v>520.70506553898599</c:v>
                </c:pt>
                <c:pt idx="1250">
                  <c:v>702.06718686901502</c:v>
                </c:pt>
                <c:pt idx="1251">
                  <c:v>252.57500221531399</c:v>
                </c:pt>
                <c:pt idx="1252">
                  <c:v>427.95210568631802</c:v>
                </c:pt>
                <c:pt idx="1253">
                  <c:v>860.29680391992497</c:v>
                </c:pt>
                <c:pt idx="1254">
                  <c:v>711.26128444907204</c:v>
                </c:pt>
                <c:pt idx="1255">
                  <c:v>493.10969322474398</c:v>
                </c:pt>
                <c:pt idx="1256">
                  <c:v>706.55500946159395</c:v>
                </c:pt>
                <c:pt idx="1257">
                  <c:v>706.55500946159395</c:v>
                </c:pt>
                <c:pt idx="1258">
                  <c:v>706.55500946159395</c:v>
                </c:pt>
                <c:pt idx="1259">
                  <c:v>706.55500946159395</c:v>
                </c:pt>
                <c:pt idx="1260">
                  <c:v>4597.24123238632</c:v>
                </c:pt>
                <c:pt idx="1261">
                  <c:v>718.53353254686795</c:v>
                </c:pt>
                <c:pt idx="1262">
                  <c:v>400.78492052324901</c:v>
                </c:pt>
                <c:pt idx="1263">
                  <c:v>844.28657190547494</c:v>
                </c:pt>
                <c:pt idx="1264">
                  <c:v>1364.49106618306</c:v>
                </c:pt>
                <c:pt idx="1265">
                  <c:v>713.00869003487799</c:v>
                </c:pt>
                <c:pt idx="1266">
                  <c:v>568.79023499725497</c:v>
                </c:pt>
                <c:pt idx="1267">
                  <c:v>419.287994580072</c:v>
                </c:pt>
                <c:pt idx="1268">
                  <c:v>206.033954590695</c:v>
                </c:pt>
                <c:pt idx="1269">
                  <c:v>350.28550618565998</c:v>
                </c:pt>
                <c:pt idx="1270">
                  <c:v>498.84193083173602</c:v>
                </c:pt>
                <c:pt idx="1271">
                  <c:v>689.62805737604594</c:v>
                </c:pt>
                <c:pt idx="1272">
                  <c:v>1318.80683477037</c:v>
                </c:pt>
                <c:pt idx="1273">
                  <c:v>900.91306089726697</c:v>
                </c:pt>
                <c:pt idx="1274">
                  <c:v>774.58497625771304</c:v>
                </c:pt>
                <c:pt idx="1275">
                  <c:v>585.93829369028003</c:v>
                </c:pt>
                <c:pt idx="1276">
                  <c:v>717.06388032435996</c:v>
                </c:pt>
                <c:pt idx="1277">
                  <c:v>1017.93277621423</c:v>
                </c:pt>
                <c:pt idx="1278">
                  <c:v>1555.7899250743601</c:v>
                </c:pt>
                <c:pt idx="1279">
                  <c:v>1555.7899250743601</c:v>
                </c:pt>
                <c:pt idx="1280">
                  <c:v>1555.7899250743601</c:v>
                </c:pt>
                <c:pt idx="1281">
                  <c:v>1555.7899250743601</c:v>
                </c:pt>
                <c:pt idx="1282">
                  <c:v>1555.7899250743601</c:v>
                </c:pt>
                <c:pt idx="1283">
                  <c:v>1071.3256081058701</c:v>
                </c:pt>
                <c:pt idx="1284">
                  <c:v>1071.3256081058701</c:v>
                </c:pt>
                <c:pt idx="1285">
                  <c:v>1071.3256081058701</c:v>
                </c:pt>
                <c:pt idx="1286">
                  <c:v>1071.3256081058701</c:v>
                </c:pt>
                <c:pt idx="1287">
                  <c:v>1071.3256081058701</c:v>
                </c:pt>
                <c:pt idx="1288">
                  <c:v>1071.3256081058701</c:v>
                </c:pt>
                <c:pt idx="1289">
                  <c:v>1071.3256081058701</c:v>
                </c:pt>
                <c:pt idx="1290">
                  <c:v>1071.3256081058701</c:v>
                </c:pt>
                <c:pt idx="1291">
                  <c:v>1071.3256081058701</c:v>
                </c:pt>
                <c:pt idx="1292">
                  <c:v>644.11497191967499</c:v>
                </c:pt>
                <c:pt idx="1293">
                  <c:v>195.00731490364501</c:v>
                </c:pt>
                <c:pt idx="1294">
                  <c:v>415.63528135690501</c:v>
                </c:pt>
                <c:pt idx="1295">
                  <c:v>578.80329797714796</c:v>
                </c:pt>
                <c:pt idx="1296">
                  <c:v>283.41591751955502</c:v>
                </c:pt>
                <c:pt idx="1297">
                  <c:v>663.82033463729999</c:v>
                </c:pt>
                <c:pt idx="1298">
                  <c:v>926.42506112537603</c:v>
                </c:pt>
                <c:pt idx="1299">
                  <c:v>926.42506112537603</c:v>
                </c:pt>
                <c:pt idx="1300">
                  <c:v>926.42506112537603</c:v>
                </c:pt>
                <c:pt idx="1301">
                  <c:v>926.42506112537603</c:v>
                </c:pt>
                <c:pt idx="1302">
                  <c:v>926.42506112537603</c:v>
                </c:pt>
                <c:pt idx="1303">
                  <c:v>1136.1241419354601</c:v>
                </c:pt>
                <c:pt idx="1304">
                  <c:v>1136.1241419354601</c:v>
                </c:pt>
                <c:pt idx="1305">
                  <c:v>516.06755017516105</c:v>
                </c:pt>
                <c:pt idx="1306">
                  <c:v>1014.84937026287</c:v>
                </c:pt>
                <c:pt idx="1307">
                  <c:v>7794.7672539359801</c:v>
                </c:pt>
                <c:pt idx="1308">
                  <c:v>1074.5058335430299</c:v>
                </c:pt>
                <c:pt idx="1309">
                  <c:v>1074.5058335430299</c:v>
                </c:pt>
                <c:pt idx="1310">
                  <c:v>1074.5058335430299</c:v>
                </c:pt>
                <c:pt idx="1311">
                  <c:v>1074.5058335430299</c:v>
                </c:pt>
                <c:pt idx="1312">
                  <c:v>875.83295136933896</c:v>
                </c:pt>
                <c:pt idx="1313">
                  <c:v>1133.30907730527</c:v>
                </c:pt>
                <c:pt idx="1314">
                  <c:v>1500.6829001768799</c:v>
                </c:pt>
                <c:pt idx="1315">
                  <c:v>1500.6829001768799</c:v>
                </c:pt>
                <c:pt idx="1316">
                  <c:v>728.47679296520698</c:v>
                </c:pt>
                <c:pt idx="1317">
                  <c:v>302.18639488301602</c:v>
                </c:pt>
                <c:pt idx="1318">
                  <c:v>198.53497607665099</c:v>
                </c:pt>
                <c:pt idx="1319">
                  <c:v>702.13903093296403</c:v>
                </c:pt>
                <c:pt idx="1320">
                  <c:v>515.90959169854602</c:v>
                </c:pt>
                <c:pt idx="1321">
                  <c:v>565.66146766595296</c:v>
                </c:pt>
                <c:pt idx="1322">
                  <c:v>844.72778421400506</c:v>
                </c:pt>
                <c:pt idx="1323">
                  <c:v>1044.9305279939299</c:v>
                </c:pt>
                <c:pt idx="1324">
                  <c:v>1018.36802607534</c:v>
                </c:pt>
                <c:pt idx="1325">
                  <c:v>541.73534073578605</c:v>
                </c:pt>
                <c:pt idx="1326">
                  <c:v>897.06278066493303</c:v>
                </c:pt>
                <c:pt idx="1327">
                  <c:v>890.34364990763697</c:v>
                </c:pt>
                <c:pt idx="1328">
                  <c:v>1744.3432297177901</c:v>
                </c:pt>
                <c:pt idx="1329">
                  <c:v>1744.3432297177901</c:v>
                </c:pt>
                <c:pt idx="1330">
                  <c:v>1744.3432297177901</c:v>
                </c:pt>
                <c:pt idx="1331">
                  <c:v>1744.3432297177901</c:v>
                </c:pt>
                <c:pt idx="1332">
                  <c:v>1744.3432297177901</c:v>
                </c:pt>
                <c:pt idx="1333">
                  <c:v>1744.3432297177901</c:v>
                </c:pt>
                <c:pt idx="1334">
                  <c:v>2184.33859683839</c:v>
                </c:pt>
                <c:pt idx="1335">
                  <c:v>2184.33859683839</c:v>
                </c:pt>
                <c:pt idx="1336">
                  <c:v>2009.34450738295</c:v>
                </c:pt>
                <c:pt idx="1337">
                  <c:v>1439.8347134031401</c:v>
                </c:pt>
                <c:pt idx="1338">
                  <c:v>1345.8538155973299</c:v>
                </c:pt>
                <c:pt idx="1339">
                  <c:v>453.39519902378498</c:v>
                </c:pt>
                <c:pt idx="1340">
                  <c:v>1590.0687140468001</c:v>
                </c:pt>
                <c:pt idx="1341">
                  <c:v>1590.0687140468001</c:v>
                </c:pt>
                <c:pt idx="1342">
                  <c:v>1590.0687140468001</c:v>
                </c:pt>
                <c:pt idx="1343">
                  <c:v>1590.0687140468001</c:v>
                </c:pt>
                <c:pt idx="1344">
                  <c:v>692.03500619280101</c:v>
                </c:pt>
                <c:pt idx="1345">
                  <c:v>1095.6437419716301</c:v>
                </c:pt>
                <c:pt idx="1346">
                  <c:v>1257.2251712463001</c:v>
                </c:pt>
                <c:pt idx="1347">
                  <c:v>1834.97905224849</c:v>
                </c:pt>
                <c:pt idx="1348">
                  <c:v>1834.97905224849</c:v>
                </c:pt>
                <c:pt idx="1349">
                  <c:v>1834.97905224849</c:v>
                </c:pt>
                <c:pt idx="1350">
                  <c:v>1834.97905224849</c:v>
                </c:pt>
                <c:pt idx="1351">
                  <c:v>1834.97905224849</c:v>
                </c:pt>
                <c:pt idx="1352">
                  <c:v>893.55298392469103</c:v>
                </c:pt>
                <c:pt idx="1353">
                  <c:v>1824.76247145191</c:v>
                </c:pt>
                <c:pt idx="1354">
                  <c:v>10845.3398464067</c:v>
                </c:pt>
                <c:pt idx="1355">
                  <c:v>1898.8822829423</c:v>
                </c:pt>
                <c:pt idx="1356">
                  <c:v>1898.8822829423</c:v>
                </c:pt>
                <c:pt idx="1357">
                  <c:v>1311.16808039375</c:v>
                </c:pt>
                <c:pt idx="1358">
                  <c:v>679.64886847040805</c:v>
                </c:pt>
                <c:pt idx="1359">
                  <c:v>2550.8667249781602</c:v>
                </c:pt>
                <c:pt idx="1360">
                  <c:v>2550.8667249781602</c:v>
                </c:pt>
                <c:pt idx="1361">
                  <c:v>2550.8667249781602</c:v>
                </c:pt>
                <c:pt idx="1362">
                  <c:v>2550.8667249781602</c:v>
                </c:pt>
                <c:pt idx="1363">
                  <c:v>2550.8667249781602</c:v>
                </c:pt>
                <c:pt idx="1364">
                  <c:v>2550.8667249781602</c:v>
                </c:pt>
                <c:pt idx="1365">
                  <c:v>2550.8667249781602</c:v>
                </c:pt>
                <c:pt idx="1366">
                  <c:v>682.63187941508204</c:v>
                </c:pt>
                <c:pt idx="1367">
                  <c:v>618.758251073211</c:v>
                </c:pt>
                <c:pt idx="1368">
                  <c:v>751.397300234353</c:v>
                </c:pt>
                <c:pt idx="1369">
                  <c:v>718.71935665998296</c:v>
                </c:pt>
                <c:pt idx="1370">
                  <c:v>654.59489226959897</c:v>
                </c:pt>
                <c:pt idx="1371">
                  <c:v>370.934435921469</c:v>
                </c:pt>
                <c:pt idx="1372">
                  <c:v>366.71419903756799</c:v>
                </c:pt>
                <c:pt idx="1373">
                  <c:v>950.523582246263</c:v>
                </c:pt>
                <c:pt idx="1374">
                  <c:v>215.48323511568199</c:v>
                </c:pt>
                <c:pt idx="1375">
                  <c:v>630.217260831472</c:v>
                </c:pt>
                <c:pt idx="1376">
                  <c:v>1330.85926071931</c:v>
                </c:pt>
                <c:pt idx="1377">
                  <c:v>692.84467577645205</c:v>
                </c:pt>
                <c:pt idx="1378">
                  <c:v>686.13281983744798</c:v>
                </c:pt>
                <c:pt idx="1379">
                  <c:v>946.39496177073602</c:v>
                </c:pt>
                <c:pt idx="1380">
                  <c:v>1554.4288228005601</c:v>
                </c:pt>
                <c:pt idx="1381">
                  <c:v>1567.66325330052</c:v>
                </c:pt>
                <c:pt idx="1382">
                  <c:v>2735.2583996910798</c:v>
                </c:pt>
                <c:pt idx="1383">
                  <c:v>2735.2583996910798</c:v>
                </c:pt>
                <c:pt idx="1384">
                  <c:v>2050.1952414336301</c:v>
                </c:pt>
                <c:pt idx="1385">
                  <c:v>2050.1952414336301</c:v>
                </c:pt>
                <c:pt idx="1386">
                  <c:v>2050.1952414336301</c:v>
                </c:pt>
                <c:pt idx="1387">
                  <c:v>2050.1952414336301</c:v>
                </c:pt>
                <c:pt idx="1388">
                  <c:v>3034.8226774477798</c:v>
                </c:pt>
                <c:pt idx="1389">
                  <c:v>1738.5869275826999</c:v>
                </c:pt>
                <c:pt idx="1390">
                  <c:v>1738.5869275826999</c:v>
                </c:pt>
                <c:pt idx="1391">
                  <c:v>1738.5869275826999</c:v>
                </c:pt>
                <c:pt idx="1392">
                  <c:v>1738.5869275826999</c:v>
                </c:pt>
                <c:pt idx="1393">
                  <c:v>2085.66187910289</c:v>
                </c:pt>
                <c:pt idx="1394">
                  <c:v>2085.66187910289</c:v>
                </c:pt>
                <c:pt idx="1395">
                  <c:v>2085.66187910289</c:v>
                </c:pt>
                <c:pt idx="1396">
                  <c:v>2085.66187910289</c:v>
                </c:pt>
                <c:pt idx="1397">
                  <c:v>1272.5235402721401</c:v>
                </c:pt>
                <c:pt idx="1398">
                  <c:v>1335.92438866919</c:v>
                </c:pt>
                <c:pt idx="1399">
                  <c:v>1698.02865419155</c:v>
                </c:pt>
                <c:pt idx="1400">
                  <c:v>2278.08698444933</c:v>
                </c:pt>
                <c:pt idx="1401">
                  <c:v>13656.9254426968</c:v>
                </c:pt>
                <c:pt idx="1402">
                  <c:v>1399.86304132942</c:v>
                </c:pt>
                <c:pt idx="1403">
                  <c:v>1711.4067720442399</c:v>
                </c:pt>
                <c:pt idx="1404">
                  <c:v>1817.98113023521</c:v>
                </c:pt>
                <c:pt idx="1405">
                  <c:v>1942.0927630052399</c:v>
                </c:pt>
                <c:pt idx="1406">
                  <c:v>1942.0927630052399</c:v>
                </c:pt>
                <c:pt idx="1407">
                  <c:v>1942.0927630052399</c:v>
                </c:pt>
                <c:pt idx="1408">
                  <c:v>1519.1975331070901</c:v>
                </c:pt>
                <c:pt idx="1409">
                  <c:v>1591.3350055856799</c:v>
                </c:pt>
                <c:pt idx="1410">
                  <c:v>346.76661993466001</c:v>
                </c:pt>
                <c:pt idx="1411">
                  <c:v>447.89259698759201</c:v>
                </c:pt>
                <c:pt idx="1412">
                  <c:v>301.88921342626202</c:v>
                </c:pt>
                <c:pt idx="1413">
                  <c:v>426.03779138064903</c:v>
                </c:pt>
                <c:pt idx="1414">
                  <c:v>620.15787997290204</c:v>
                </c:pt>
                <c:pt idx="1415">
                  <c:v>1235.65241612157</c:v>
                </c:pt>
                <c:pt idx="1416">
                  <c:v>1235.65241612157</c:v>
                </c:pt>
                <c:pt idx="1417">
                  <c:v>1235.65241612157</c:v>
                </c:pt>
                <c:pt idx="1418">
                  <c:v>1235.65241612157</c:v>
                </c:pt>
                <c:pt idx="1419">
                  <c:v>749.73870744515204</c:v>
                </c:pt>
                <c:pt idx="1420">
                  <c:v>650.82327073903298</c:v>
                </c:pt>
                <c:pt idx="1421">
                  <c:v>1367.09342809759</c:v>
                </c:pt>
                <c:pt idx="1422">
                  <c:v>1020.2078373156201</c:v>
                </c:pt>
                <c:pt idx="1423">
                  <c:v>1348.46043282709</c:v>
                </c:pt>
                <c:pt idx="1424">
                  <c:v>1348.46043282709</c:v>
                </c:pt>
                <c:pt idx="1425">
                  <c:v>1348.46043282709</c:v>
                </c:pt>
                <c:pt idx="1426">
                  <c:v>1348.46043282709</c:v>
                </c:pt>
                <c:pt idx="1427">
                  <c:v>1348.46043282709</c:v>
                </c:pt>
                <c:pt idx="1428">
                  <c:v>1348.46043282709</c:v>
                </c:pt>
                <c:pt idx="1429">
                  <c:v>1348.46043282709</c:v>
                </c:pt>
                <c:pt idx="1430">
                  <c:v>98.287012553892794</c:v>
                </c:pt>
                <c:pt idx="1431">
                  <c:v>880.05342959791699</c:v>
                </c:pt>
                <c:pt idx="1432">
                  <c:v>622.29206315673798</c:v>
                </c:pt>
                <c:pt idx="1433">
                  <c:v>1759.5306390523201</c:v>
                </c:pt>
                <c:pt idx="1434">
                  <c:v>1759.5306390523201</c:v>
                </c:pt>
                <c:pt idx="1435">
                  <c:v>1759.5306390523201</c:v>
                </c:pt>
                <c:pt idx="1436">
                  <c:v>1759.5306390523201</c:v>
                </c:pt>
                <c:pt idx="1437">
                  <c:v>1759.5306390523201</c:v>
                </c:pt>
                <c:pt idx="1438">
                  <c:v>1759.5306390523201</c:v>
                </c:pt>
                <c:pt idx="1439">
                  <c:v>3253.5711221172301</c:v>
                </c:pt>
                <c:pt idx="1440">
                  <c:v>2734.3253068244198</c:v>
                </c:pt>
                <c:pt idx="1441">
                  <c:v>3154.1185457261599</c:v>
                </c:pt>
                <c:pt idx="1442">
                  <c:v>2948.2877384951198</c:v>
                </c:pt>
                <c:pt idx="1443">
                  <c:v>2770.7467770160702</c:v>
                </c:pt>
                <c:pt idx="1444">
                  <c:v>2891.6524335374802</c:v>
                </c:pt>
                <c:pt idx="1445">
                  <c:v>2490.22360110624</c:v>
                </c:pt>
                <c:pt idx="1446">
                  <c:v>3176.5794520163099</c:v>
                </c:pt>
                <c:pt idx="1447">
                  <c:v>14224.4097233798</c:v>
                </c:pt>
                <c:pt idx="1448">
                  <c:v>3179.7106053880002</c:v>
                </c:pt>
                <c:pt idx="1449">
                  <c:v>3179.7106053880002</c:v>
                </c:pt>
                <c:pt idx="1450">
                  <c:v>3179.7106053880002</c:v>
                </c:pt>
                <c:pt idx="1451">
                  <c:v>3179.7106053880002</c:v>
                </c:pt>
                <c:pt idx="1452">
                  <c:v>2437.8239323235498</c:v>
                </c:pt>
                <c:pt idx="1453">
                  <c:v>1500.86088757781</c:v>
                </c:pt>
                <c:pt idx="1454">
                  <c:v>1500.86088757781</c:v>
                </c:pt>
                <c:pt idx="1455">
                  <c:v>1500.86088757781</c:v>
                </c:pt>
                <c:pt idx="1456">
                  <c:v>1500.86088757781</c:v>
                </c:pt>
                <c:pt idx="1457">
                  <c:v>1500.86088757781</c:v>
                </c:pt>
                <c:pt idx="1458">
                  <c:v>1500.86088757781</c:v>
                </c:pt>
                <c:pt idx="1459">
                  <c:v>1500.86088757781</c:v>
                </c:pt>
                <c:pt idx="1460">
                  <c:v>1500.86088757781</c:v>
                </c:pt>
                <c:pt idx="1461">
                  <c:v>1500.86088757781</c:v>
                </c:pt>
                <c:pt idx="1462">
                  <c:v>1500.86088757781</c:v>
                </c:pt>
                <c:pt idx="1463">
                  <c:v>1500.86088757781</c:v>
                </c:pt>
                <c:pt idx="1464">
                  <c:v>1500.86088757781</c:v>
                </c:pt>
                <c:pt idx="1465">
                  <c:v>1500.86088757781</c:v>
                </c:pt>
                <c:pt idx="1466">
                  <c:v>1500.86088757781</c:v>
                </c:pt>
                <c:pt idx="1467">
                  <c:v>1500.86088757781</c:v>
                </c:pt>
                <c:pt idx="1468">
                  <c:v>1386.6999606232901</c:v>
                </c:pt>
                <c:pt idx="1469">
                  <c:v>1332.023036091</c:v>
                </c:pt>
                <c:pt idx="1470">
                  <c:v>643.69500688945698</c:v>
                </c:pt>
                <c:pt idx="1471">
                  <c:v>1053.95894378089</c:v>
                </c:pt>
                <c:pt idx="1472">
                  <c:v>957.68248189622705</c:v>
                </c:pt>
                <c:pt idx="1473">
                  <c:v>793.46171838385203</c:v>
                </c:pt>
                <c:pt idx="1474">
                  <c:v>272.86815305034798</c:v>
                </c:pt>
                <c:pt idx="1475">
                  <c:v>752.39925324926901</c:v>
                </c:pt>
                <c:pt idx="1476">
                  <c:v>463.56742698467298</c:v>
                </c:pt>
                <c:pt idx="1477">
                  <c:v>724.44030372187001</c:v>
                </c:pt>
                <c:pt idx="1478">
                  <c:v>1283.79094273696</c:v>
                </c:pt>
                <c:pt idx="1479">
                  <c:v>1283.79094273696</c:v>
                </c:pt>
                <c:pt idx="1480">
                  <c:v>1271.96931884127</c:v>
                </c:pt>
                <c:pt idx="1481">
                  <c:v>533.47394614753296</c:v>
                </c:pt>
                <c:pt idx="1482">
                  <c:v>1061.9721143172001</c:v>
                </c:pt>
                <c:pt idx="1483">
                  <c:v>626.45090355084903</c:v>
                </c:pt>
                <c:pt idx="1484">
                  <c:v>358.25590500167999</c:v>
                </c:pt>
                <c:pt idx="1485">
                  <c:v>497.69320767733097</c:v>
                </c:pt>
                <c:pt idx="1486">
                  <c:v>1251.31568975399</c:v>
                </c:pt>
                <c:pt idx="1487">
                  <c:v>348.53796307995498</c:v>
                </c:pt>
                <c:pt idx="1488">
                  <c:v>542.65823403780803</c:v>
                </c:pt>
                <c:pt idx="1489">
                  <c:v>2078.64841189458</c:v>
                </c:pt>
                <c:pt idx="1490">
                  <c:v>1858.34496660428</c:v>
                </c:pt>
                <c:pt idx="1491">
                  <c:v>2220.7078419733002</c:v>
                </c:pt>
                <c:pt idx="1492">
                  <c:v>3348.7796109139699</c:v>
                </c:pt>
                <c:pt idx="1493">
                  <c:v>1407.5212222248099</c:v>
                </c:pt>
                <c:pt idx="1494">
                  <c:v>1407.96340411919</c:v>
                </c:pt>
                <c:pt idx="1495">
                  <c:v>14609.5233039083</c:v>
                </c:pt>
                <c:pt idx="1496">
                  <c:v>14609.5233039083</c:v>
                </c:pt>
                <c:pt idx="1497">
                  <c:v>3364.6458562988701</c:v>
                </c:pt>
                <c:pt idx="1498">
                  <c:v>3364.6458562988701</c:v>
                </c:pt>
                <c:pt idx="1499">
                  <c:v>1890.8681141608999</c:v>
                </c:pt>
                <c:pt idx="1500">
                  <c:v>2064.9268810241701</c:v>
                </c:pt>
                <c:pt idx="1501">
                  <c:v>1907.02924093046</c:v>
                </c:pt>
                <c:pt idx="1502">
                  <c:v>1082.02782907913</c:v>
                </c:pt>
                <c:pt idx="1503">
                  <c:v>398.55976163459002</c:v>
                </c:pt>
                <c:pt idx="1504">
                  <c:v>1548.58188544111</c:v>
                </c:pt>
                <c:pt idx="1505">
                  <c:v>279.86538578719001</c:v>
                </c:pt>
                <c:pt idx="1506">
                  <c:v>596.01113811768403</c:v>
                </c:pt>
                <c:pt idx="1507">
                  <c:v>971.06254596772305</c:v>
                </c:pt>
                <c:pt idx="1508">
                  <c:v>515.21897787606895</c:v>
                </c:pt>
                <c:pt idx="1509">
                  <c:v>578.04726704668997</c:v>
                </c:pt>
                <c:pt idx="1510">
                  <c:v>705.51088484880302</c:v>
                </c:pt>
                <c:pt idx="1511">
                  <c:v>1012.62734813676</c:v>
                </c:pt>
                <c:pt idx="1512">
                  <c:v>1477.1948919076699</c:v>
                </c:pt>
                <c:pt idx="1513">
                  <c:v>1304.4786129592201</c:v>
                </c:pt>
                <c:pt idx="1514">
                  <c:v>291.72335434597301</c:v>
                </c:pt>
                <c:pt idx="1515">
                  <c:v>246.55816695925199</c:v>
                </c:pt>
                <c:pt idx="1516">
                  <c:v>619.92536754203297</c:v>
                </c:pt>
                <c:pt idx="1517">
                  <c:v>565.27341140569104</c:v>
                </c:pt>
                <c:pt idx="1518">
                  <c:v>1152.4353322117299</c:v>
                </c:pt>
                <c:pt idx="1519">
                  <c:v>1221.06492744087</c:v>
                </c:pt>
                <c:pt idx="1520">
                  <c:v>2587.4604370041998</c:v>
                </c:pt>
                <c:pt idx="1521">
                  <c:v>2587.4604370041998</c:v>
                </c:pt>
                <c:pt idx="1522">
                  <c:v>2587.4604370041998</c:v>
                </c:pt>
                <c:pt idx="1523">
                  <c:v>2587.4604370041998</c:v>
                </c:pt>
                <c:pt idx="1524">
                  <c:v>2587.4604370041998</c:v>
                </c:pt>
                <c:pt idx="1525">
                  <c:v>915.22204237465701</c:v>
                </c:pt>
                <c:pt idx="1526">
                  <c:v>1078.963197171</c:v>
                </c:pt>
                <c:pt idx="1527">
                  <c:v>2083.75811920252</c:v>
                </c:pt>
                <c:pt idx="1528">
                  <c:v>1971.19866950034</c:v>
                </c:pt>
                <c:pt idx="1529">
                  <c:v>1655.56636741029</c:v>
                </c:pt>
                <c:pt idx="1530">
                  <c:v>5748.9665343239903</c:v>
                </c:pt>
                <c:pt idx="1531">
                  <c:v>5748.9665343239903</c:v>
                </c:pt>
                <c:pt idx="1532">
                  <c:v>5748.9665343239903</c:v>
                </c:pt>
                <c:pt idx="1533">
                  <c:v>5748.9665343239903</c:v>
                </c:pt>
                <c:pt idx="1534">
                  <c:v>5748.9665343239903</c:v>
                </c:pt>
                <c:pt idx="1535">
                  <c:v>5748.9665343239903</c:v>
                </c:pt>
                <c:pt idx="1536">
                  <c:v>5748.9665343239903</c:v>
                </c:pt>
                <c:pt idx="1537">
                  <c:v>5748.9665343239903</c:v>
                </c:pt>
                <c:pt idx="1538">
                  <c:v>5748.9665343239903</c:v>
                </c:pt>
                <c:pt idx="1539">
                  <c:v>5748.9665343239903</c:v>
                </c:pt>
                <c:pt idx="1540">
                  <c:v>5748.9665343239903</c:v>
                </c:pt>
                <c:pt idx="1541">
                  <c:v>5748.9665343239903</c:v>
                </c:pt>
                <c:pt idx="1542">
                  <c:v>5748.9665343239903</c:v>
                </c:pt>
                <c:pt idx="1543">
                  <c:v>5748.9665343239903</c:v>
                </c:pt>
                <c:pt idx="1544">
                  <c:v>5748.9665343239903</c:v>
                </c:pt>
                <c:pt idx="1545">
                  <c:v>5748.9665343239903</c:v>
                </c:pt>
                <c:pt idx="1546">
                  <c:v>5748.9665343239903</c:v>
                </c:pt>
                <c:pt idx="1547">
                  <c:v>5748.9665343239903</c:v>
                </c:pt>
                <c:pt idx="1548">
                  <c:v>5748.9665343239903</c:v>
                </c:pt>
                <c:pt idx="1549">
                  <c:v>5748.9665343239903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25312"/>
        <c:axId val="178435136"/>
      </c:lineChart>
      <c:catAx>
        <c:axId val="46925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78435136"/>
        <c:crosses val="autoZero"/>
        <c:auto val="1"/>
        <c:lblAlgn val="ctr"/>
        <c:lblOffset val="100"/>
        <c:noMultiLvlLbl val="0"/>
      </c:catAx>
      <c:valAx>
        <c:axId val="17843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925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556260</xdr:colOff>
      <xdr:row>0</xdr:row>
      <xdr:rowOff>148590</xdr:rowOff>
    </xdr:from>
    <xdr:to>
      <xdr:col>27</xdr:col>
      <xdr:colOff>320040</xdr:colOff>
      <xdr:row>15</xdr:row>
      <xdr:rowOff>148590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</xdr:colOff>
      <xdr:row>24</xdr:row>
      <xdr:rowOff>137160</xdr:rowOff>
    </xdr:from>
    <xdr:to>
      <xdr:col>17</xdr:col>
      <xdr:colOff>335280</xdr:colOff>
      <xdr:row>47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289560</xdr:colOff>
      <xdr:row>6</xdr:row>
      <xdr:rowOff>91440</xdr:rowOff>
    </xdr:from>
    <xdr:to>
      <xdr:col>20</xdr:col>
      <xdr:colOff>426720</xdr:colOff>
      <xdr:row>26</xdr:row>
      <xdr:rowOff>45720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51"/>
  <sheetViews>
    <sheetView workbookViewId="0">
      <selection activeCell="C1" sqref="C1"/>
    </sheetView>
  </sheetViews>
  <sheetFormatPr defaultRowHeight="14.4" x14ac:dyDescent="0.3"/>
  <sheetData>
    <row r="1" spans="1:9" x14ac:dyDescent="0.3">
      <c r="A1">
        <v>90751.018397961001</v>
      </c>
      <c r="B1">
        <v>80042.074651831994</v>
      </c>
      <c r="C1">
        <v>1396.70876774576</v>
      </c>
      <c r="D1">
        <v>865.04018954917296</v>
      </c>
      <c r="E1">
        <v>1</v>
      </c>
      <c r="F1">
        <v>1</v>
      </c>
      <c r="H1">
        <v>764445721.15575659</v>
      </c>
      <c r="I1">
        <v>2682373852.5504832</v>
      </c>
    </row>
    <row r="2" spans="1:9" x14ac:dyDescent="0.3">
      <c r="A2">
        <v>12484.904641299499</v>
      </c>
      <c r="B2">
        <v>5748.9665343239903</v>
      </c>
      <c r="C2">
        <v>763.90310082254496</v>
      </c>
      <c r="D2">
        <v>865.04018954917296</v>
      </c>
      <c r="E2">
        <v>2</v>
      </c>
      <c r="F2">
        <v>2</v>
      </c>
    </row>
    <row r="3" spans="1:9" x14ac:dyDescent="0.3">
      <c r="A3">
        <v>10923.9382010551</v>
      </c>
      <c r="B3">
        <v>1655.56636741029</v>
      </c>
      <c r="C3">
        <v>928.78926312229999</v>
      </c>
      <c r="D3">
        <v>865.04018954917296</v>
      </c>
      <c r="E3">
        <v>3</v>
      </c>
      <c r="F3">
        <v>2</v>
      </c>
    </row>
    <row r="4" spans="1:9" x14ac:dyDescent="0.3">
      <c r="A4">
        <v>8711.1209949562399</v>
      </c>
      <c r="B4">
        <v>1971.19866950034</v>
      </c>
      <c r="C4">
        <v>1073.04282488034</v>
      </c>
      <c r="D4">
        <v>865.04018954917296</v>
      </c>
      <c r="E4">
        <v>4</v>
      </c>
      <c r="F4">
        <v>2</v>
      </c>
    </row>
    <row r="5" spans="1:9" x14ac:dyDescent="0.3">
      <c r="A5">
        <v>10232.902148254099</v>
      </c>
      <c r="B5">
        <v>2083.75811920252</v>
      </c>
      <c r="C5">
        <v>635.65496622995397</v>
      </c>
      <c r="D5">
        <v>766.53348036995601</v>
      </c>
      <c r="E5">
        <v>5</v>
      </c>
      <c r="F5">
        <v>2</v>
      </c>
    </row>
    <row r="6" spans="1:9" x14ac:dyDescent="0.3">
      <c r="A6">
        <v>11085.151294764501</v>
      </c>
      <c r="B6">
        <v>1078.963197171</v>
      </c>
      <c r="C6">
        <v>1059.32291564003</v>
      </c>
      <c r="D6">
        <v>766.53348036995601</v>
      </c>
      <c r="E6">
        <v>6</v>
      </c>
      <c r="F6">
        <v>2</v>
      </c>
    </row>
    <row r="7" spans="1:9" x14ac:dyDescent="0.3">
      <c r="A7">
        <v>8359.8640907997997</v>
      </c>
      <c r="B7">
        <v>915.22204237465701</v>
      </c>
      <c r="C7">
        <v>605.47471587086102</v>
      </c>
      <c r="D7">
        <v>581.93355683141397</v>
      </c>
      <c r="E7">
        <v>7</v>
      </c>
      <c r="F7">
        <v>2</v>
      </c>
    </row>
    <row r="8" spans="1:9" x14ac:dyDescent="0.3">
      <c r="A8">
        <v>6019.8067866192296</v>
      </c>
      <c r="B8">
        <v>2587.4604370041998</v>
      </c>
      <c r="C8">
        <v>605.47471587086102</v>
      </c>
      <c r="D8">
        <v>526.79924473127096</v>
      </c>
      <c r="E8">
        <v>8</v>
      </c>
      <c r="F8">
        <v>2</v>
      </c>
    </row>
    <row r="9" spans="1:9" x14ac:dyDescent="0.3">
      <c r="A9">
        <v>3026.0024604649702</v>
      </c>
      <c r="B9">
        <v>1221.06492744087</v>
      </c>
      <c r="C9">
        <v>605.47471587086102</v>
      </c>
      <c r="D9">
        <v>447.84198167061999</v>
      </c>
      <c r="E9">
        <v>9</v>
      </c>
      <c r="F9">
        <v>2</v>
      </c>
    </row>
    <row r="10" spans="1:9" x14ac:dyDescent="0.3">
      <c r="A10">
        <v>3412.7058259390501</v>
      </c>
      <c r="B10">
        <v>1152.4353322117299</v>
      </c>
      <c r="C10">
        <v>605.47471587086102</v>
      </c>
      <c r="D10">
        <v>514.58945840389902</v>
      </c>
      <c r="E10">
        <v>10</v>
      </c>
      <c r="F10">
        <v>2</v>
      </c>
    </row>
    <row r="11" spans="1:9" x14ac:dyDescent="0.3">
      <c r="A11">
        <v>4811.0649206482503</v>
      </c>
      <c r="B11">
        <v>565.27341140569104</v>
      </c>
      <c r="C11">
        <v>605.47471587086102</v>
      </c>
      <c r="D11">
        <v>421.30244205135699</v>
      </c>
      <c r="E11">
        <v>11</v>
      </c>
      <c r="F11">
        <v>2</v>
      </c>
    </row>
    <row r="12" spans="1:9" x14ac:dyDescent="0.3">
      <c r="A12">
        <v>7108.4935760430799</v>
      </c>
      <c r="B12">
        <v>619.92536754203297</v>
      </c>
      <c r="C12">
        <v>605.47471587086102</v>
      </c>
      <c r="D12">
        <v>520.06697336587195</v>
      </c>
      <c r="E12">
        <v>12</v>
      </c>
      <c r="F12">
        <v>2</v>
      </c>
    </row>
    <row r="13" spans="1:9" x14ac:dyDescent="0.3">
      <c r="A13">
        <v>6676.8342888311499</v>
      </c>
      <c r="B13">
        <v>246.55816695925199</v>
      </c>
      <c r="C13">
        <v>292.64831577620203</v>
      </c>
      <c r="D13">
        <v>256.33189442489203</v>
      </c>
      <c r="E13">
        <v>13</v>
      </c>
      <c r="F13">
        <v>2</v>
      </c>
    </row>
    <row r="14" spans="1:9" x14ac:dyDescent="0.3">
      <c r="A14">
        <v>5903.41041481308</v>
      </c>
      <c r="B14">
        <v>291.72335434597301</v>
      </c>
      <c r="C14">
        <v>729.159597711424</v>
      </c>
      <c r="D14">
        <v>909.83113366951898</v>
      </c>
      <c r="E14">
        <v>14</v>
      </c>
      <c r="F14">
        <v>2</v>
      </c>
    </row>
    <row r="15" spans="1:9" x14ac:dyDescent="0.3">
      <c r="A15">
        <v>4375.5950340578702</v>
      </c>
      <c r="B15">
        <v>1304.4786129592201</v>
      </c>
      <c r="C15">
        <v>853.77641215253198</v>
      </c>
      <c r="D15">
        <v>909.83113366951898</v>
      </c>
      <c r="E15">
        <v>15</v>
      </c>
      <c r="F15">
        <v>2</v>
      </c>
    </row>
    <row r="16" spans="1:9" x14ac:dyDescent="0.3">
      <c r="A16">
        <v>2512.9102910460501</v>
      </c>
      <c r="B16">
        <v>1477.1948919076699</v>
      </c>
      <c r="C16">
        <v>1226.98028917017</v>
      </c>
      <c r="D16">
        <v>1048.59516368649</v>
      </c>
      <c r="E16">
        <v>16</v>
      </c>
      <c r="F16">
        <v>2</v>
      </c>
    </row>
    <row r="17" spans="1:6" x14ac:dyDescent="0.3">
      <c r="A17">
        <v>3335.9879722829701</v>
      </c>
      <c r="B17">
        <v>1012.62734813676</v>
      </c>
      <c r="C17">
        <v>1226.98028917017</v>
      </c>
      <c r="D17">
        <v>1885.9372431694301</v>
      </c>
      <c r="E17">
        <v>17</v>
      </c>
      <c r="F17">
        <v>2</v>
      </c>
    </row>
    <row r="18" spans="1:6" x14ac:dyDescent="0.3">
      <c r="A18">
        <v>3703.2830509977598</v>
      </c>
      <c r="B18">
        <v>705.51088484880302</v>
      </c>
      <c r="C18">
        <v>1226.98028917017</v>
      </c>
      <c r="D18">
        <v>1077.51160807268</v>
      </c>
      <c r="E18">
        <v>18</v>
      </c>
      <c r="F18">
        <v>2</v>
      </c>
    </row>
    <row r="19" spans="1:6" x14ac:dyDescent="0.3">
      <c r="A19">
        <v>5239.6162786935602</v>
      </c>
      <c r="B19">
        <v>578.04726704668997</v>
      </c>
      <c r="C19">
        <v>479.90222421852599</v>
      </c>
      <c r="D19">
        <v>263.09035974983999</v>
      </c>
      <c r="E19">
        <v>19</v>
      </c>
      <c r="F19">
        <v>2</v>
      </c>
    </row>
    <row r="20" spans="1:6" x14ac:dyDescent="0.3">
      <c r="A20">
        <v>5440.6230560886297</v>
      </c>
      <c r="B20">
        <v>515.21897787606895</v>
      </c>
      <c r="C20">
        <v>644.68121857664198</v>
      </c>
      <c r="D20">
        <v>323.33066719615402</v>
      </c>
      <c r="E20">
        <v>20</v>
      </c>
      <c r="F20">
        <v>2</v>
      </c>
    </row>
    <row r="21" spans="1:6" x14ac:dyDescent="0.3">
      <c r="A21">
        <v>5196.0076371220503</v>
      </c>
      <c r="B21">
        <v>971.06254596772305</v>
      </c>
      <c r="C21">
        <v>388.45221910097001</v>
      </c>
      <c r="D21">
        <v>323.33066719615402</v>
      </c>
      <c r="E21">
        <v>21</v>
      </c>
      <c r="F21">
        <v>2</v>
      </c>
    </row>
    <row r="22" spans="1:6" x14ac:dyDescent="0.3">
      <c r="A22">
        <v>1688.5621085080199</v>
      </c>
      <c r="B22">
        <v>596.01113811768403</v>
      </c>
      <c r="C22">
        <v>317.22413263125497</v>
      </c>
      <c r="D22">
        <v>323.33066719615402</v>
      </c>
      <c r="E22">
        <v>22</v>
      </c>
      <c r="F22">
        <v>3</v>
      </c>
    </row>
    <row r="23" spans="1:6" x14ac:dyDescent="0.3">
      <c r="A23">
        <v>2751.6896440074802</v>
      </c>
      <c r="B23">
        <v>279.86538578719001</v>
      </c>
      <c r="C23">
        <v>671.70726648152299</v>
      </c>
      <c r="D23">
        <v>323.33066719615402</v>
      </c>
      <c r="E23">
        <v>22</v>
      </c>
      <c r="F23">
        <v>4</v>
      </c>
    </row>
    <row r="24" spans="1:6" x14ac:dyDescent="0.3">
      <c r="A24">
        <v>1390.03919799542</v>
      </c>
      <c r="B24">
        <v>1548.58188544111</v>
      </c>
      <c r="C24">
        <v>687.70556651359198</v>
      </c>
      <c r="D24">
        <v>323.33066719615402</v>
      </c>
      <c r="E24">
        <v>23</v>
      </c>
      <c r="F24">
        <v>5</v>
      </c>
    </row>
    <row r="25" spans="1:6" x14ac:dyDescent="0.3">
      <c r="A25">
        <v>3506.7558402439299</v>
      </c>
      <c r="B25">
        <v>398.55976163459002</v>
      </c>
      <c r="C25">
        <v>437.72739375455802</v>
      </c>
      <c r="D25">
        <v>323.33066719615402</v>
      </c>
      <c r="E25">
        <v>24</v>
      </c>
      <c r="F25">
        <v>6</v>
      </c>
    </row>
    <row r="26" spans="1:6" x14ac:dyDescent="0.3">
      <c r="A26">
        <v>4246.6889756983601</v>
      </c>
      <c r="B26">
        <v>1082.02782907913</v>
      </c>
      <c r="C26">
        <v>297.37139021792501</v>
      </c>
      <c r="D26">
        <v>323.33066719615402</v>
      </c>
      <c r="E26">
        <v>24</v>
      </c>
      <c r="F26">
        <v>7</v>
      </c>
    </row>
    <row r="27" spans="1:6" x14ac:dyDescent="0.3">
      <c r="A27">
        <v>5117.7006982680005</v>
      </c>
      <c r="B27">
        <v>1907.02924093046</v>
      </c>
      <c r="C27">
        <v>899.55404545412796</v>
      </c>
      <c r="D27">
        <v>1198.17798397615</v>
      </c>
      <c r="E27">
        <v>25</v>
      </c>
      <c r="F27">
        <v>8</v>
      </c>
    </row>
    <row r="28" spans="1:6" x14ac:dyDescent="0.3">
      <c r="A28">
        <v>2945.8489418652298</v>
      </c>
      <c r="B28">
        <v>2064.9268810241701</v>
      </c>
      <c r="C28">
        <v>1335.04405320243</v>
      </c>
      <c r="D28">
        <v>1814.9673629559099</v>
      </c>
      <c r="E28">
        <v>26</v>
      </c>
      <c r="F28">
        <v>8</v>
      </c>
    </row>
    <row r="29" spans="1:6" x14ac:dyDescent="0.3">
      <c r="A29">
        <v>2311.8939454577999</v>
      </c>
      <c r="B29">
        <v>1890.8681141608999</v>
      </c>
      <c r="C29">
        <v>1335.04405320243</v>
      </c>
      <c r="D29">
        <v>1068.4652129966501</v>
      </c>
      <c r="E29">
        <v>27</v>
      </c>
      <c r="F29">
        <v>8</v>
      </c>
    </row>
    <row r="30" spans="1:6" x14ac:dyDescent="0.3">
      <c r="A30">
        <v>1317.11018460277</v>
      </c>
      <c r="B30">
        <v>3364.6458562988701</v>
      </c>
      <c r="C30">
        <v>739.83369068683101</v>
      </c>
      <c r="D30">
        <v>804.01301442056001</v>
      </c>
      <c r="E30">
        <v>28</v>
      </c>
      <c r="F30">
        <v>8</v>
      </c>
    </row>
    <row r="31" spans="1:6" x14ac:dyDescent="0.3">
      <c r="A31">
        <v>3793.6845623228</v>
      </c>
      <c r="B31">
        <v>14609.5233039083</v>
      </c>
      <c r="C31">
        <v>325.449116435512</v>
      </c>
      <c r="D31">
        <v>254.44452494859601</v>
      </c>
      <c r="E31">
        <v>29</v>
      </c>
      <c r="F31">
        <v>8</v>
      </c>
    </row>
    <row r="32" spans="1:6" x14ac:dyDescent="0.3">
      <c r="A32">
        <v>6976.1168349597101</v>
      </c>
      <c r="B32">
        <v>1407.96340411919</v>
      </c>
      <c r="C32">
        <v>841.87920743431698</v>
      </c>
      <c r="D32">
        <v>583.61506388190298</v>
      </c>
      <c r="E32">
        <v>30</v>
      </c>
      <c r="F32">
        <v>9</v>
      </c>
    </row>
    <row r="33" spans="1:6" x14ac:dyDescent="0.3">
      <c r="A33">
        <v>9746.3377876509494</v>
      </c>
      <c r="B33">
        <v>1407.5212222248099</v>
      </c>
      <c r="C33">
        <v>764.35123005596495</v>
      </c>
      <c r="D33">
        <v>583.61506388190298</v>
      </c>
      <c r="E33">
        <v>30</v>
      </c>
      <c r="F33">
        <v>10</v>
      </c>
    </row>
    <row r="34" spans="1:6" x14ac:dyDescent="0.3">
      <c r="A34">
        <v>10907.926607134999</v>
      </c>
      <c r="B34">
        <v>3348.7796109139699</v>
      </c>
      <c r="C34">
        <v>433.18728680031899</v>
      </c>
      <c r="D34">
        <v>304.36375805077301</v>
      </c>
      <c r="E34">
        <v>30</v>
      </c>
      <c r="F34">
        <v>11</v>
      </c>
    </row>
    <row r="35" spans="1:6" x14ac:dyDescent="0.3">
      <c r="A35">
        <v>4103.1561894487604</v>
      </c>
      <c r="B35">
        <v>2220.7078419733002</v>
      </c>
      <c r="C35">
        <v>433.18728680031899</v>
      </c>
      <c r="D35">
        <v>290.80896448463398</v>
      </c>
      <c r="E35">
        <v>30</v>
      </c>
      <c r="F35">
        <v>12</v>
      </c>
    </row>
    <row r="36" spans="1:6" x14ac:dyDescent="0.3">
      <c r="A36">
        <v>1759.5736833931801</v>
      </c>
      <c r="B36">
        <v>1858.34496660428</v>
      </c>
      <c r="C36">
        <v>433.18728680031899</v>
      </c>
      <c r="D36">
        <v>395.74142341650497</v>
      </c>
      <c r="E36">
        <v>30</v>
      </c>
      <c r="F36">
        <v>13</v>
      </c>
    </row>
    <row r="37" spans="1:6" x14ac:dyDescent="0.3">
      <c r="A37">
        <v>3083.1905589389298</v>
      </c>
      <c r="B37">
        <v>2078.64841189458</v>
      </c>
      <c r="C37">
        <v>433.18728680031899</v>
      </c>
      <c r="D37">
        <v>314.02823235045599</v>
      </c>
      <c r="E37">
        <v>30</v>
      </c>
      <c r="F37">
        <v>14</v>
      </c>
    </row>
    <row r="38" spans="1:6" x14ac:dyDescent="0.3">
      <c r="A38">
        <v>302.60365194756002</v>
      </c>
      <c r="B38">
        <v>542.65823403780803</v>
      </c>
      <c r="C38">
        <v>526.79592844816</v>
      </c>
      <c r="D38">
        <v>501.81776628500302</v>
      </c>
      <c r="E38">
        <v>30</v>
      </c>
      <c r="F38">
        <v>15</v>
      </c>
    </row>
    <row r="39" spans="1:6" x14ac:dyDescent="0.3">
      <c r="A39">
        <v>682.10931991118002</v>
      </c>
      <c r="B39">
        <v>348.53796307995498</v>
      </c>
      <c r="C39">
        <v>931.26450790904403</v>
      </c>
      <c r="D39">
        <v>915.87045011676503</v>
      </c>
      <c r="E39">
        <v>30</v>
      </c>
      <c r="F39">
        <v>16</v>
      </c>
    </row>
    <row r="40" spans="1:6" x14ac:dyDescent="0.3">
      <c r="A40">
        <v>353.90800119188702</v>
      </c>
      <c r="B40">
        <v>1251.31568975399</v>
      </c>
      <c r="C40">
        <v>1132.64360654393</v>
      </c>
      <c r="D40">
        <v>1086.0967820506</v>
      </c>
      <c r="E40">
        <v>30</v>
      </c>
      <c r="F40">
        <v>17</v>
      </c>
    </row>
    <row r="41" spans="1:6" x14ac:dyDescent="0.3">
      <c r="A41">
        <v>1368.8479316758601</v>
      </c>
      <c r="B41">
        <v>497.69320767733097</v>
      </c>
      <c r="C41">
        <v>458.02080910062</v>
      </c>
      <c r="D41">
        <v>289.48078961801502</v>
      </c>
      <c r="E41">
        <v>30</v>
      </c>
      <c r="F41">
        <v>18</v>
      </c>
    </row>
    <row r="42" spans="1:6" x14ac:dyDescent="0.3">
      <c r="A42">
        <v>1711.52241393448</v>
      </c>
      <c r="B42">
        <v>358.25590500167999</v>
      </c>
      <c r="C42">
        <v>458.02080910062</v>
      </c>
      <c r="D42">
        <v>423.15055666581998</v>
      </c>
      <c r="E42">
        <v>30</v>
      </c>
      <c r="F42">
        <v>19</v>
      </c>
    </row>
    <row r="43" spans="1:6" x14ac:dyDescent="0.3">
      <c r="A43">
        <v>1264.9048484853399</v>
      </c>
      <c r="B43">
        <v>626.45090355084903</v>
      </c>
      <c r="C43">
        <v>458.02080910062</v>
      </c>
      <c r="D43">
        <v>493.495965018579</v>
      </c>
      <c r="E43">
        <v>30</v>
      </c>
      <c r="F43">
        <v>20</v>
      </c>
    </row>
    <row r="44" spans="1:6" x14ac:dyDescent="0.3">
      <c r="A44">
        <v>771.62771280529898</v>
      </c>
      <c r="B44">
        <v>1061.9721143172001</v>
      </c>
      <c r="C44">
        <v>458.02080910062</v>
      </c>
      <c r="D44">
        <v>356.08041986350401</v>
      </c>
      <c r="E44">
        <v>30</v>
      </c>
      <c r="F44">
        <v>21</v>
      </c>
    </row>
    <row r="45" spans="1:6" x14ac:dyDescent="0.3">
      <c r="A45">
        <v>1149.86635284247</v>
      </c>
      <c r="B45">
        <v>533.47394614753296</v>
      </c>
      <c r="C45">
        <v>458.02080910062</v>
      </c>
      <c r="D45">
        <v>176.02799534556399</v>
      </c>
      <c r="E45">
        <v>30</v>
      </c>
      <c r="F45">
        <v>22</v>
      </c>
    </row>
    <row r="46" spans="1:6" x14ac:dyDescent="0.3">
      <c r="A46">
        <v>977.94390803577301</v>
      </c>
      <c r="B46">
        <v>1271.96931884127</v>
      </c>
      <c r="C46">
        <v>458.02080910062</v>
      </c>
      <c r="D46">
        <v>827.86157215414403</v>
      </c>
      <c r="E46">
        <v>30</v>
      </c>
      <c r="F46">
        <v>23</v>
      </c>
    </row>
    <row r="47" spans="1:6" x14ac:dyDescent="0.3">
      <c r="A47">
        <v>2144.4801468623</v>
      </c>
      <c r="B47">
        <v>1283.79094273696</v>
      </c>
      <c r="C47">
        <v>458.02080910062</v>
      </c>
      <c r="D47">
        <v>372.07765440128497</v>
      </c>
      <c r="E47">
        <v>30</v>
      </c>
      <c r="F47">
        <v>24</v>
      </c>
    </row>
    <row r="48" spans="1:6" x14ac:dyDescent="0.3">
      <c r="A48">
        <v>1819.220394386</v>
      </c>
      <c r="B48">
        <v>724.44030372187001</v>
      </c>
      <c r="C48">
        <v>458.02080910062</v>
      </c>
      <c r="D48">
        <v>667.97041163246797</v>
      </c>
      <c r="E48">
        <v>30</v>
      </c>
      <c r="F48">
        <v>25</v>
      </c>
    </row>
    <row r="49" spans="1:6" x14ac:dyDescent="0.3">
      <c r="A49">
        <v>1742.8559131313</v>
      </c>
      <c r="B49">
        <v>463.56742698467298</v>
      </c>
      <c r="C49">
        <v>458.02080910062</v>
      </c>
      <c r="D49">
        <v>651.03065124058503</v>
      </c>
      <c r="E49">
        <v>30</v>
      </c>
      <c r="F49">
        <v>26</v>
      </c>
    </row>
    <row r="50" spans="1:6" x14ac:dyDescent="0.3">
      <c r="A50">
        <v>2041.34156941029</v>
      </c>
      <c r="B50">
        <v>752.39925324926901</v>
      </c>
      <c r="C50">
        <v>458.02080910062</v>
      </c>
      <c r="D50">
        <v>711.39026183641704</v>
      </c>
      <c r="E50">
        <v>30</v>
      </c>
      <c r="F50">
        <v>27</v>
      </c>
    </row>
    <row r="51" spans="1:6" x14ac:dyDescent="0.3">
      <c r="A51">
        <v>1724.5527213177299</v>
      </c>
      <c r="B51">
        <v>272.86815305034798</v>
      </c>
      <c r="C51">
        <v>458.02080910062</v>
      </c>
      <c r="D51">
        <v>414.93046167550898</v>
      </c>
      <c r="E51">
        <v>30</v>
      </c>
      <c r="F51">
        <v>28</v>
      </c>
    </row>
    <row r="52" spans="1:6" x14ac:dyDescent="0.3">
      <c r="A52">
        <v>1485.0529998474301</v>
      </c>
      <c r="B52">
        <v>793.46171838385203</v>
      </c>
      <c r="C52">
        <v>1007.76734755507</v>
      </c>
      <c r="D52">
        <v>1224.5594765251601</v>
      </c>
      <c r="E52">
        <v>30</v>
      </c>
      <c r="F52">
        <v>29</v>
      </c>
    </row>
    <row r="53" spans="1:6" x14ac:dyDescent="0.3">
      <c r="A53">
        <v>1334.8542859202901</v>
      </c>
      <c r="B53">
        <v>957.68248189622705</v>
      </c>
      <c r="C53">
        <v>1600.85263411093</v>
      </c>
      <c r="D53">
        <v>1360.2789295232801</v>
      </c>
      <c r="E53">
        <v>31</v>
      </c>
      <c r="F53">
        <v>30</v>
      </c>
    </row>
    <row r="54" spans="1:6" x14ac:dyDescent="0.3">
      <c r="A54">
        <v>1520.0046877259001</v>
      </c>
      <c r="B54">
        <v>1053.95894378089</v>
      </c>
      <c r="C54">
        <v>1699.6129799387299</v>
      </c>
      <c r="D54">
        <v>2201.6983597163999</v>
      </c>
      <c r="E54">
        <v>32</v>
      </c>
      <c r="F54">
        <v>30</v>
      </c>
    </row>
    <row r="55" spans="1:6" x14ac:dyDescent="0.3">
      <c r="A55">
        <v>2718.9881302296199</v>
      </c>
      <c r="B55">
        <v>643.69500688945698</v>
      </c>
      <c r="C55">
        <v>1539.3486188198899</v>
      </c>
      <c r="D55">
        <v>1252.46790042579</v>
      </c>
      <c r="E55">
        <v>33</v>
      </c>
      <c r="F55">
        <v>31</v>
      </c>
    </row>
    <row r="56" spans="1:6" x14ac:dyDescent="0.3">
      <c r="A56">
        <v>1410.8931696862101</v>
      </c>
      <c r="B56">
        <v>1332.023036091</v>
      </c>
      <c r="C56">
        <v>991.95866161698405</v>
      </c>
      <c r="D56">
        <v>1252.46790042579</v>
      </c>
      <c r="E56">
        <v>34</v>
      </c>
      <c r="F56">
        <v>31</v>
      </c>
    </row>
    <row r="57" spans="1:6" x14ac:dyDescent="0.3">
      <c r="A57">
        <v>2163.9528462583498</v>
      </c>
      <c r="B57">
        <v>1386.6999606232901</v>
      </c>
      <c r="C57">
        <v>1537.3208402159</v>
      </c>
      <c r="D57">
        <v>1252.46790042579</v>
      </c>
      <c r="E57">
        <v>35</v>
      </c>
      <c r="F57">
        <v>32</v>
      </c>
    </row>
    <row r="58" spans="1:6" x14ac:dyDescent="0.3">
      <c r="A58">
        <v>2476.3977640800399</v>
      </c>
      <c r="B58">
        <v>1500.86088757781</v>
      </c>
      <c r="C58">
        <v>564.40781183700904</v>
      </c>
      <c r="D58">
        <v>149.94504074528399</v>
      </c>
      <c r="E58">
        <v>36</v>
      </c>
      <c r="F58">
        <v>33</v>
      </c>
    </row>
    <row r="59" spans="1:6" x14ac:dyDescent="0.3">
      <c r="A59">
        <v>1116.40751620724</v>
      </c>
      <c r="B59">
        <v>2437.8239323235498</v>
      </c>
      <c r="C59">
        <v>564.40781183700904</v>
      </c>
      <c r="D59">
        <v>250.99476808869699</v>
      </c>
      <c r="E59">
        <v>37</v>
      </c>
      <c r="F59">
        <v>34</v>
      </c>
    </row>
    <row r="60" spans="1:6" x14ac:dyDescent="0.3">
      <c r="A60">
        <v>1871.1163315429901</v>
      </c>
      <c r="B60">
        <v>3179.7106053880002</v>
      </c>
      <c r="C60">
        <v>1252.4217864176601</v>
      </c>
      <c r="D60">
        <v>1221.56711701418</v>
      </c>
      <c r="E60">
        <v>37</v>
      </c>
      <c r="F60">
        <v>35</v>
      </c>
    </row>
    <row r="61" spans="1:6" x14ac:dyDescent="0.3">
      <c r="A61">
        <v>1764.06678407602</v>
      </c>
      <c r="B61">
        <v>14224.4097233798</v>
      </c>
      <c r="C61">
        <v>1252.4217864176601</v>
      </c>
      <c r="D61">
        <v>2200.6840019578699</v>
      </c>
      <c r="E61">
        <v>37</v>
      </c>
      <c r="F61">
        <v>36</v>
      </c>
    </row>
    <row r="62" spans="1:6" x14ac:dyDescent="0.3">
      <c r="A62">
        <v>2610.4108395562698</v>
      </c>
      <c r="B62">
        <v>3176.5794520163099</v>
      </c>
      <c r="C62">
        <v>674.43434219704397</v>
      </c>
      <c r="D62">
        <v>940.86357545295095</v>
      </c>
      <c r="E62">
        <v>37</v>
      </c>
      <c r="F62">
        <v>37</v>
      </c>
    </row>
    <row r="63" spans="1:6" x14ac:dyDescent="0.3">
      <c r="A63">
        <v>6564.5612892183499</v>
      </c>
      <c r="B63">
        <v>2490.22360110624</v>
      </c>
      <c r="C63">
        <v>674.43434219704397</v>
      </c>
      <c r="D63">
        <v>803.06253008049305</v>
      </c>
      <c r="E63">
        <v>38</v>
      </c>
      <c r="F63">
        <v>38</v>
      </c>
    </row>
    <row r="64" spans="1:6" x14ac:dyDescent="0.3">
      <c r="A64">
        <v>4220.9055872100498</v>
      </c>
      <c r="B64">
        <v>2891.6524335374802</v>
      </c>
      <c r="C64">
        <v>253.63408670788499</v>
      </c>
      <c r="D64">
        <v>360.66252699458602</v>
      </c>
      <c r="E64">
        <v>38</v>
      </c>
      <c r="F64">
        <v>39</v>
      </c>
    </row>
    <row r="65" spans="1:6" x14ac:dyDescent="0.3">
      <c r="A65">
        <v>5750.2212669026403</v>
      </c>
      <c r="B65">
        <v>2770.7467770160702</v>
      </c>
      <c r="C65">
        <v>925.73264692969406</v>
      </c>
      <c r="D65">
        <v>744.69159849544201</v>
      </c>
      <c r="E65">
        <v>39</v>
      </c>
      <c r="F65">
        <v>40</v>
      </c>
    </row>
    <row r="66" spans="1:6" x14ac:dyDescent="0.3">
      <c r="A66">
        <v>7377.5833314860602</v>
      </c>
      <c r="B66">
        <v>2948.2877384951198</v>
      </c>
      <c r="C66">
        <v>663.02479628407798</v>
      </c>
      <c r="D66">
        <v>744.69159849544201</v>
      </c>
      <c r="E66">
        <v>39</v>
      </c>
      <c r="F66">
        <v>41</v>
      </c>
    </row>
    <row r="67" spans="1:6" x14ac:dyDescent="0.3">
      <c r="A67">
        <v>8511.2447932067498</v>
      </c>
      <c r="B67">
        <v>3154.1185457261599</v>
      </c>
      <c r="C67">
        <v>602.87388126393296</v>
      </c>
      <c r="D67">
        <v>744.69159849544201</v>
      </c>
      <c r="E67">
        <v>39</v>
      </c>
      <c r="F67">
        <v>42</v>
      </c>
    </row>
    <row r="68" spans="1:6" x14ac:dyDescent="0.3">
      <c r="A68">
        <v>6809.3388757832199</v>
      </c>
      <c r="B68">
        <v>2734.3253068244198</v>
      </c>
      <c r="C68">
        <v>886.77956698525497</v>
      </c>
      <c r="D68">
        <v>744.69159849544201</v>
      </c>
      <c r="E68">
        <v>39</v>
      </c>
      <c r="F68">
        <v>43</v>
      </c>
    </row>
    <row r="69" spans="1:6" x14ac:dyDescent="0.3">
      <c r="A69">
        <v>3529.0676981258698</v>
      </c>
      <c r="B69">
        <v>3253.5711221172301</v>
      </c>
      <c r="C69">
        <v>300.08917547225599</v>
      </c>
      <c r="D69">
        <v>382.37219063229497</v>
      </c>
      <c r="E69">
        <v>39</v>
      </c>
      <c r="F69">
        <v>44</v>
      </c>
    </row>
    <row r="70" spans="1:6" x14ac:dyDescent="0.3">
      <c r="A70">
        <v>547.76068057364705</v>
      </c>
      <c r="B70">
        <v>1759.5306390523201</v>
      </c>
      <c r="C70">
        <v>300.08917547225599</v>
      </c>
      <c r="D70">
        <v>341.99874396918199</v>
      </c>
      <c r="E70">
        <v>40</v>
      </c>
      <c r="F70">
        <v>45</v>
      </c>
    </row>
    <row r="71" spans="1:6" x14ac:dyDescent="0.3">
      <c r="A71">
        <v>1037.0559519809899</v>
      </c>
      <c r="B71">
        <v>622.29206315673798</v>
      </c>
      <c r="C71">
        <v>300.08917547225599</v>
      </c>
      <c r="D71">
        <v>353.49818551829702</v>
      </c>
      <c r="E71">
        <v>41</v>
      </c>
      <c r="F71">
        <v>46</v>
      </c>
    </row>
    <row r="72" spans="1:6" x14ac:dyDescent="0.3">
      <c r="A72">
        <v>1654.21844457209</v>
      </c>
      <c r="B72">
        <v>880.05342959791699</v>
      </c>
      <c r="C72">
        <v>577.28279444602504</v>
      </c>
      <c r="D72">
        <v>575.83833483105695</v>
      </c>
      <c r="E72">
        <v>42</v>
      </c>
      <c r="F72">
        <v>47</v>
      </c>
    </row>
    <row r="73" spans="1:6" x14ac:dyDescent="0.3">
      <c r="A73">
        <v>1273.3941662603099</v>
      </c>
      <c r="B73">
        <v>98.287012553892794</v>
      </c>
      <c r="C73">
        <v>440.10054921265498</v>
      </c>
      <c r="D73">
        <v>575.83833483105695</v>
      </c>
      <c r="E73">
        <v>43</v>
      </c>
      <c r="F73">
        <v>47</v>
      </c>
    </row>
    <row r="74" spans="1:6" x14ac:dyDescent="0.3">
      <c r="A74">
        <v>1543.2477161392801</v>
      </c>
      <c r="B74">
        <v>1348.46043282709</v>
      </c>
      <c r="C74">
        <v>296.79400728949099</v>
      </c>
      <c r="D74">
        <v>291.84173020022399</v>
      </c>
      <c r="E74">
        <v>44</v>
      </c>
      <c r="F74">
        <v>48</v>
      </c>
    </row>
    <row r="75" spans="1:6" x14ac:dyDescent="0.3">
      <c r="A75">
        <v>2330.8220801039301</v>
      </c>
      <c r="B75">
        <v>1020.2078373156201</v>
      </c>
      <c r="C75">
        <v>633.17064380594002</v>
      </c>
      <c r="D75">
        <v>696.97932237990506</v>
      </c>
      <c r="E75">
        <v>44</v>
      </c>
      <c r="F75">
        <v>49</v>
      </c>
    </row>
    <row r="76" spans="1:6" x14ac:dyDescent="0.3">
      <c r="A76">
        <v>570.923153448005</v>
      </c>
      <c r="B76">
        <v>1367.09342809759</v>
      </c>
      <c r="C76">
        <v>645.90956929857703</v>
      </c>
      <c r="D76">
        <v>735.22953890188603</v>
      </c>
      <c r="E76">
        <v>44</v>
      </c>
      <c r="F76">
        <v>50</v>
      </c>
    </row>
    <row r="77" spans="1:6" x14ac:dyDescent="0.3">
      <c r="A77">
        <v>2633.5805797362</v>
      </c>
      <c r="B77">
        <v>650.82327073903298</v>
      </c>
      <c r="C77">
        <v>601.24892048991796</v>
      </c>
      <c r="D77">
        <v>431.05227122220703</v>
      </c>
      <c r="E77">
        <v>44</v>
      </c>
      <c r="F77">
        <v>51</v>
      </c>
    </row>
    <row r="78" spans="1:6" x14ac:dyDescent="0.3">
      <c r="A78">
        <v>1337.6433586088699</v>
      </c>
      <c r="B78">
        <v>749.73870744515204</v>
      </c>
      <c r="C78">
        <v>796.19418748431599</v>
      </c>
      <c r="D78">
        <v>546.46952005846504</v>
      </c>
      <c r="E78">
        <v>44</v>
      </c>
      <c r="F78">
        <v>52</v>
      </c>
    </row>
    <row r="79" spans="1:6" x14ac:dyDescent="0.3">
      <c r="A79">
        <v>1866.3496925025399</v>
      </c>
      <c r="B79">
        <v>1235.65241612157</v>
      </c>
      <c r="C79">
        <v>1073.11016305217</v>
      </c>
      <c r="D79">
        <v>1100.9112714611499</v>
      </c>
      <c r="E79">
        <v>44</v>
      </c>
      <c r="F79">
        <v>53</v>
      </c>
    </row>
    <row r="80" spans="1:6" x14ac:dyDescent="0.3">
      <c r="A80">
        <v>815.62030732090705</v>
      </c>
      <c r="B80">
        <v>620.15787997290204</v>
      </c>
      <c r="C80">
        <v>874.70087994651101</v>
      </c>
      <c r="D80">
        <v>983.06884819125901</v>
      </c>
      <c r="E80">
        <v>44</v>
      </c>
      <c r="F80">
        <v>54</v>
      </c>
    </row>
    <row r="81" spans="1:6" x14ac:dyDescent="0.3">
      <c r="A81">
        <v>1717.84742534158</v>
      </c>
      <c r="B81">
        <v>426.03779138064903</v>
      </c>
      <c r="C81">
        <v>371.53840591563602</v>
      </c>
      <c r="D81">
        <v>445.24392014521698</v>
      </c>
      <c r="E81">
        <v>44</v>
      </c>
      <c r="F81">
        <v>55</v>
      </c>
    </row>
    <row r="82" spans="1:6" x14ac:dyDescent="0.3">
      <c r="A82">
        <v>1259.7043378850799</v>
      </c>
      <c r="B82">
        <v>301.88921342626202</v>
      </c>
      <c r="C82">
        <v>766.71553955501895</v>
      </c>
      <c r="D82">
        <v>541.40863252784004</v>
      </c>
      <c r="E82">
        <v>45</v>
      </c>
      <c r="F82">
        <v>56</v>
      </c>
    </row>
    <row r="83" spans="1:6" x14ac:dyDescent="0.3">
      <c r="A83">
        <v>1235.24766331506</v>
      </c>
      <c r="B83">
        <v>447.89259698759201</v>
      </c>
      <c r="C83">
        <v>128.758125287242</v>
      </c>
      <c r="D83">
        <v>221.98024586669101</v>
      </c>
      <c r="E83">
        <v>46</v>
      </c>
      <c r="F83">
        <v>57</v>
      </c>
    </row>
    <row r="84" spans="1:6" x14ac:dyDescent="0.3">
      <c r="A84">
        <v>614.18089400583199</v>
      </c>
      <c r="B84">
        <v>346.76661993466001</v>
      </c>
      <c r="C84">
        <v>449.66509140492099</v>
      </c>
      <c r="D84">
        <v>254.23142132108501</v>
      </c>
      <c r="E84">
        <v>47</v>
      </c>
      <c r="F84">
        <v>58</v>
      </c>
    </row>
    <row r="85" spans="1:6" x14ac:dyDescent="0.3">
      <c r="A85">
        <v>1974.6443853927101</v>
      </c>
      <c r="B85">
        <v>1591.3350055856799</v>
      </c>
      <c r="C85">
        <v>189.680008354888</v>
      </c>
      <c r="D85">
        <v>254.23142132108501</v>
      </c>
      <c r="E85">
        <v>48</v>
      </c>
      <c r="F85">
        <v>58</v>
      </c>
    </row>
    <row r="86" spans="1:6" x14ac:dyDescent="0.3">
      <c r="A86">
        <v>363.98854361624802</v>
      </c>
      <c r="B86">
        <v>1519.1975331070901</v>
      </c>
      <c r="C86">
        <v>769.08788159268704</v>
      </c>
      <c r="D86">
        <v>398.67058139107399</v>
      </c>
      <c r="E86">
        <v>49</v>
      </c>
      <c r="F86">
        <v>58</v>
      </c>
    </row>
    <row r="87" spans="1:6" x14ac:dyDescent="0.3">
      <c r="A87">
        <v>2132.43733668598</v>
      </c>
      <c r="B87">
        <v>1942.0927630052399</v>
      </c>
      <c r="C87">
        <v>1312.9737634565299</v>
      </c>
      <c r="D87">
        <v>1231.6768583803801</v>
      </c>
      <c r="E87">
        <v>50</v>
      </c>
      <c r="F87">
        <v>58</v>
      </c>
    </row>
    <row r="88" spans="1:6" x14ac:dyDescent="0.3">
      <c r="A88">
        <v>761.95132293667405</v>
      </c>
      <c r="B88">
        <v>1817.98113023521</v>
      </c>
      <c r="C88">
        <v>850.07527306776399</v>
      </c>
      <c r="D88">
        <v>765.251822459393</v>
      </c>
      <c r="E88">
        <v>51</v>
      </c>
      <c r="F88">
        <v>58</v>
      </c>
    </row>
    <row r="89" spans="1:6" x14ac:dyDescent="0.3">
      <c r="A89">
        <v>1878.8674688573501</v>
      </c>
      <c r="B89">
        <v>1711.4067720442399</v>
      </c>
      <c r="C89">
        <v>571.93358688237197</v>
      </c>
      <c r="D89">
        <v>765.251822459393</v>
      </c>
      <c r="E89">
        <v>52</v>
      </c>
      <c r="F89">
        <v>58</v>
      </c>
    </row>
    <row r="90" spans="1:6" x14ac:dyDescent="0.3">
      <c r="A90">
        <v>1233.7918802065799</v>
      </c>
      <c r="B90">
        <v>1399.86304132942</v>
      </c>
      <c r="C90">
        <v>1334.88997241538</v>
      </c>
      <c r="D90">
        <v>1610.3437633403801</v>
      </c>
      <c r="E90">
        <v>53</v>
      </c>
      <c r="F90">
        <v>58</v>
      </c>
    </row>
    <row r="91" spans="1:6" x14ac:dyDescent="0.3">
      <c r="A91">
        <v>307.46749289238102</v>
      </c>
      <c r="B91">
        <v>13656.9254426968</v>
      </c>
      <c r="C91">
        <v>1408.41505179212</v>
      </c>
      <c r="D91">
        <v>1610.3437633403801</v>
      </c>
      <c r="E91">
        <v>54</v>
      </c>
      <c r="F91">
        <v>58</v>
      </c>
    </row>
    <row r="92" spans="1:6" x14ac:dyDescent="0.3">
      <c r="A92">
        <v>237.44628122727599</v>
      </c>
      <c r="B92">
        <v>2278.08698444933</v>
      </c>
      <c r="C92">
        <v>1877.36094370111</v>
      </c>
      <c r="D92">
        <v>1610.3437633403801</v>
      </c>
      <c r="E92">
        <v>55</v>
      </c>
      <c r="F92">
        <v>58</v>
      </c>
    </row>
    <row r="93" spans="1:6" x14ac:dyDescent="0.3">
      <c r="A93">
        <v>1370.8654116684299</v>
      </c>
      <c r="B93">
        <v>1698.02865419155</v>
      </c>
      <c r="C93">
        <v>1538.43429493403</v>
      </c>
      <c r="D93">
        <v>1323.2792754678301</v>
      </c>
      <c r="E93">
        <v>56</v>
      </c>
      <c r="F93">
        <v>58</v>
      </c>
    </row>
    <row r="94" spans="1:6" x14ac:dyDescent="0.3">
      <c r="A94">
        <v>3635.78930796143</v>
      </c>
      <c r="B94">
        <v>1335.92438866919</v>
      </c>
      <c r="C94">
        <v>1824.82598690336</v>
      </c>
      <c r="D94">
        <v>2536.8897241895802</v>
      </c>
      <c r="E94">
        <v>57</v>
      </c>
      <c r="F94">
        <v>58</v>
      </c>
    </row>
    <row r="95" spans="1:6" x14ac:dyDescent="0.3">
      <c r="A95">
        <v>4994.6054591147504</v>
      </c>
      <c r="B95">
        <v>1272.5235402721401</v>
      </c>
      <c r="C95">
        <v>1136.07498924775</v>
      </c>
      <c r="D95">
        <v>1136.5819380165699</v>
      </c>
      <c r="E95">
        <v>58</v>
      </c>
      <c r="F95">
        <v>58</v>
      </c>
    </row>
    <row r="96" spans="1:6" x14ac:dyDescent="0.3">
      <c r="A96">
        <v>4574.2175432472804</v>
      </c>
      <c r="B96">
        <v>2085.66187910289</v>
      </c>
      <c r="C96">
        <v>1125.08562817704</v>
      </c>
      <c r="D96">
        <v>1136.5819380165699</v>
      </c>
      <c r="E96">
        <v>59</v>
      </c>
      <c r="F96">
        <v>58</v>
      </c>
    </row>
    <row r="97" spans="1:6" x14ac:dyDescent="0.3">
      <c r="A97">
        <v>3269.9473091723098</v>
      </c>
      <c r="B97">
        <v>1738.5869275826999</v>
      </c>
      <c r="C97">
        <v>1345.0479312134801</v>
      </c>
      <c r="D97">
        <v>1136.5819380165699</v>
      </c>
      <c r="E97">
        <v>60</v>
      </c>
      <c r="F97">
        <v>58</v>
      </c>
    </row>
    <row r="98" spans="1:6" x14ac:dyDescent="0.3">
      <c r="A98">
        <v>3967.0928383752998</v>
      </c>
      <c r="B98">
        <v>3034.8226774477798</v>
      </c>
      <c r="C98">
        <v>262.75707728498401</v>
      </c>
      <c r="D98">
        <v>111.507035091104</v>
      </c>
      <c r="E98">
        <v>61</v>
      </c>
      <c r="F98">
        <v>58</v>
      </c>
    </row>
    <row r="99" spans="1:6" x14ac:dyDescent="0.3">
      <c r="A99">
        <v>4021.0481907247099</v>
      </c>
      <c r="B99">
        <v>2050.1952414336301</v>
      </c>
      <c r="C99">
        <v>262.75707728498401</v>
      </c>
      <c r="D99">
        <v>342.597144895084</v>
      </c>
      <c r="E99">
        <v>62</v>
      </c>
      <c r="F99">
        <v>59</v>
      </c>
    </row>
    <row r="100" spans="1:6" x14ac:dyDescent="0.3">
      <c r="A100">
        <v>10859.5160754845</v>
      </c>
      <c r="B100">
        <v>2735.2583996910798</v>
      </c>
      <c r="C100">
        <v>1000.96845190664</v>
      </c>
      <c r="D100">
        <v>1393.5408152024299</v>
      </c>
      <c r="E100">
        <v>63</v>
      </c>
      <c r="F100">
        <v>60</v>
      </c>
    </row>
    <row r="101" spans="1:6" x14ac:dyDescent="0.3">
      <c r="A101">
        <v>7019.7821891991098</v>
      </c>
      <c r="B101">
        <v>1567.66325330052</v>
      </c>
      <c r="C101">
        <v>1000.96845190664</v>
      </c>
      <c r="D101">
        <v>2313.4377934578201</v>
      </c>
      <c r="E101">
        <v>64</v>
      </c>
      <c r="F101">
        <v>60</v>
      </c>
    </row>
    <row r="102" spans="1:6" x14ac:dyDescent="0.3">
      <c r="A102">
        <v>1849.5441512416501</v>
      </c>
      <c r="B102">
        <v>1554.4288228005601</v>
      </c>
      <c r="C102">
        <v>1000.96845190664</v>
      </c>
      <c r="D102">
        <v>1024.7011356508399</v>
      </c>
      <c r="E102">
        <v>65</v>
      </c>
      <c r="F102">
        <v>60</v>
      </c>
    </row>
    <row r="103" spans="1:6" x14ac:dyDescent="0.3">
      <c r="A103">
        <v>767.85252927582906</v>
      </c>
      <c r="B103">
        <v>946.39496177073602</v>
      </c>
      <c r="C103">
        <v>1000.96845190664</v>
      </c>
      <c r="D103">
        <v>1096.8624605498401</v>
      </c>
      <c r="E103">
        <v>66</v>
      </c>
      <c r="F103">
        <v>60</v>
      </c>
    </row>
    <row r="104" spans="1:6" x14ac:dyDescent="0.3">
      <c r="A104">
        <v>2458.7262944858799</v>
      </c>
      <c r="B104">
        <v>686.13281983744798</v>
      </c>
      <c r="C104">
        <v>667.84189134946701</v>
      </c>
      <c r="D104">
        <v>522.25243149642904</v>
      </c>
      <c r="E104">
        <v>67</v>
      </c>
      <c r="F104">
        <v>61</v>
      </c>
    </row>
    <row r="105" spans="1:6" x14ac:dyDescent="0.3">
      <c r="A105">
        <v>2742.5852457416499</v>
      </c>
      <c r="B105">
        <v>692.84467577645205</v>
      </c>
      <c r="C105">
        <v>599.09558749234805</v>
      </c>
      <c r="D105">
        <v>522.25243149642904</v>
      </c>
      <c r="E105">
        <v>68</v>
      </c>
      <c r="F105">
        <v>62</v>
      </c>
    </row>
    <row r="106" spans="1:6" x14ac:dyDescent="0.3">
      <c r="A106">
        <v>2445.2924829992098</v>
      </c>
      <c r="B106">
        <v>1330.85926071931</v>
      </c>
      <c r="C106">
        <v>917.42467719770605</v>
      </c>
      <c r="D106">
        <v>1004.70811137495</v>
      </c>
      <c r="E106">
        <v>69</v>
      </c>
      <c r="F106">
        <v>63</v>
      </c>
    </row>
    <row r="107" spans="1:6" x14ac:dyDescent="0.3">
      <c r="A107">
        <v>2180.6272420519399</v>
      </c>
      <c r="B107">
        <v>630.217260831472</v>
      </c>
      <c r="C107">
        <v>562.19734049979002</v>
      </c>
      <c r="D107">
        <v>185.17554513197001</v>
      </c>
      <c r="E107">
        <v>69</v>
      </c>
      <c r="F107">
        <v>64</v>
      </c>
    </row>
    <row r="108" spans="1:6" x14ac:dyDescent="0.3">
      <c r="A108">
        <v>1904.38204166524</v>
      </c>
      <c r="B108">
        <v>215.48323511568199</v>
      </c>
      <c r="C108">
        <v>496.81813914485201</v>
      </c>
      <c r="D108">
        <v>142.98313115863601</v>
      </c>
      <c r="E108">
        <v>69</v>
      </c>
      <c r="F108">
        <v>65</v>
      </c>
    </row>
    <row r="109" spans="1:6" x14ac:dyDescent="0.3">
      <c r="A109">
        <v>1287.53656360436</v>
      </c>
      <c r="B109">
        <v>950.523582246263</v>
      </c>
      <c r="C109">
        <v>496.81813914485201</v>
      </c>
      <c r="D109">
        <v>243.12408382404001</v>
      </c>
      <c r="E109">
        <v>69</v>
      </c>
      <c r="F109">
        <v>66</v>
      </c>
    </row>
    <row r="110" spans="1:6" x14ac:dyDescent="0.3">
      <c r="A110">
        <v>1998.4005627311301</v>
      </c>
      <c r="B110">
        <v>366.71419903756799</v>
      </c>
      <c r="C110">
        <v>496.81813914485201</v>
      </c>
      <c r="D110">
        <v>581.70186106653102</v>
      </c>
      <c r="E110">
        <v>69</v>
      </c>
      <c r="F110">
        <v>67</v>
      </c>
    </row>
    <row r="111" spans="1:6" x14ac:dyDescent="0.3">
      <c r="A111">
        <v>1492.4300642245801</v>
      </c>
      <c r="B111">
        <v>370.934435921469</v>
      </c>
      <c r="C111">
        <v>496.81813914485201</v>
      </c>
      <c r="D111">
        <v>303.10611386400501</v>
      </c>
      <c r="E111">
        <v>69</v>
      </c>
      <c r="F111">
        <v>68</v>
      </c>
    </row>
    <row r="112" spans="1:6" x14ac:dyDescent="0.3">
      <c r="A112">
        <v>2822.4534332384201</v>
      </c>
      <c r="B112">
        <v>654.59489226959897</v>
      </c>
      <c r="C112">
        <v>496.81813914485201</v>
      </c>
      <c r="D112">
        <v>694.83064872157604</v>
      </c>
      <c r="E112">
        <v>69</v>
      </c>
      <c r="F112">
        <v>69</v>
      </c>
    </row>
    <row r="113" spans="1:6" x14ac:dyDescent="0.3">
      <c r="A113">
        <v>1702.84243777857</v>
      </c>
      <c r="B113">
        <v>718.71935665998296</v>
      </c>
      <c r="C113">
        <v>496.81813914485201</v>
      </c>
      <c r="D113">
        <v>714.19085511546803</v>
      </c>
      <c r="E113">
        <v>70</v>
      </c>
      <c r="F113">
        <v>70</v>
      </c>
    </row>
    <row r="114" spans="1:6" x14ac:dyDescent="0.3">
      <c r="A114">
        <v>2286.7874713749702</v>
      </c>
      <c r="B114">
        <v>751.397300234353</v>
      </c>
      <c r="C114">
        <v>388.82073770533702</v>
      </c>
      <c r="D114">
        <v>310.60885956491398</v>
      </c>
      <c r="E114">
        <v>71</v>
      </c>
      <c r="F114">
        <v>70</v>
      </c>
    </row>
    <row r="115" spans="1:6" x14ac:dyDescent="0.3">
      <c r="A115">
        <v>1271.7348080929</v>
      </c>
      <c r="B115">
        <v>618.758251073211</v>
      </c>
      <c r="C115">
        <v>411.06088846369698</v>
      </c>
      <c r="D115">
        <v>310.60885956491398</v>
      </c>
      <c r="E115">
        <v>72</v>
      </c>
      <c r="F115">
        <v>70</v>
      </c>
    </row>
    <row r="116" spans="1:6" x14ac:dyDescent="0.3">
      <c r="A116">
        <v>1315.7103416740999</v>
      </c>
      <c r="B116">
        <v>682.63187941508204</v>
      </c>
      <c r="C116">
        <v>190.64646294019499</v>
      </c>
      <c r="D116">
        <v>222.927432375595</v>
      </c>
      <c r="E116">
        <v>73</v>
      </c>
      <c r="F116">
        <v>70</v>
      </c>
    </row>
    <row r="117" spans="1:6" x14ac:dyDescent="0.3">
      <c r="A117">
        <v>2478.1912855896999</v>
      </c>
      <c r="B117">
        <v>2550.8667249781602</v>
      </c>
      <c r="C117">
        <v>798.34983928037695</v>
      </c>
      <c r="D117">
        <v>1113.7710553719201</v>
      </c>
      <c r="E117">
        <v>74</v>
      </c>
      <c r="F117">
        <v>70</v>
      </c>
    </row>
    <row r="118" spans="1:6" x14ac:dyDescent="0.3">
      <c r="A118">
        <v>2798.1527335143401</v>
      </c>
      <c r="B118">
        <v>679.64886847040805</v>
      </c>
      <c r="C118">
        <v>889.86605551584</v>
      </c>
      <c r="D118">
        <v>1016.70639003179</v>
      </c>
      <c r="E118">
        <v>75</v>
      </c>
      <c r="F118">
        <v>70</v>
      </c>
    </row>
    <row r="119" spans="1:6" x14ac:dyDescent="0.3">
      <c r="A119">
        <v>1688.0342334510999</v>
      </c>
      <c r="B119">
        <v>1311.16808039375</v>
      </c>
      <c r="C119">
        <v>881.24828592815902</v>
      </c>
      <c r="D119">
        <v>1016.70639003179</v>
      </c>
      <c r="E119">
        <v>76</v>
      </c>
      <c r="F119">
        <v>71</v>
      </c>
    </row>
    <row r="120" spans="1:6" x14ac:dyDescent="0.3">
      <c r="A120">
        <v>2336.2132563735099</v>
      </c>
      <c r="B120">
        <v>1898.8822829423</v>
      </c>
      <c r="C120">
        <v>603.43672029681102</v>
      </c>
      <c r="D120">
        <v>677.65816158355096</v>
      </c>
      <c r="E120">
        <v>76</v>
      </c>
      <c r="F120">
        <v>72</v>
      </c>
    </row>
    <row r="121" spans="1:6" x14ac:dyDescent="0.3">
      <c r="A121">
        <v>1156.5035876111201</v>
      </c>
      <c r="B121">
        <v>10845.3398464067</v>
      </c>
      <c r="C121">
        <v>887.80769413233304</v>
      </c>
      <c r="D121">
        <v>677.65816158355096</v>
      </c>
      <c r="E121">
        <v>76</v>
      </c>
      <c r="F121">
        <v>73</v>
      </c>
    </row>
    <row r="122" spans="1:6" x14ac:dyDescent="0.3">
      <c r="A122">
        <v>1237.0725404039299</v>
      </c>
      <c r="B122">
        <v>1824.76247145191</v>
      </c>
      <c r="C122">
        <v>368.70197893724702</v>
      </c>
      <c r="D122">
        <v>347.282094520351</v>
      </c>
      <c r="E122">
        <v>77</v>
      </c>
      <c r="F122">
        <v>74</v>
      </c>
    </row>
    <row r="123" spans="1:6" x14ac:dyDescent="0.3">
      <c r="A123">
        <v>1696.12214056008</v>
      </c>
      <c r="B123">
        <v>893.55298392469103</v>
      </c>
      <c r="C123">
        <v>552.274189999123</v>
      </c>
      <c r="D123">
        <v>753.72013705490303</v>
      </c>
      <c r="E123">
        <v>78</v>
      </c>
      <c r="F123">
        <v>74</v>
      </c>
    </row>
    <row r="124" spans="1:6" x14ac:dyDescent="0.3">
      <c r="A124">
        <v>1943.26639992585</v>
      </c>
      <c r="B124">
        <v>1834.97905224849</v>
      </c>
      <c r="C124">
        <v>402.53807591772198</v>
      </c>
      <c r="D124">
        <v>369.38546682039998</v>
      </c>
      <c r="E124">
        <v>79</v>
      </c>
      <c r="F124">
        <v>74</v>
      </c>
    </row>
    <row r="125" spans="1:6" x14ac:dyDescent="0.3">
      <c r="A125">
        <v>2666.6837633905302</v>
      </c>
      <c r="B125">
        <v>1257.2251712463001</v>
      </c>
      <c r="C125">
        <v>194.584625857801</v>
      </c>
      <c r="D125">
        <v>369.38546682039998</v>
      </c>
      <c r="E125">
        <v>80</v>
      </c>
      <c r="F125">
        <v>74</v>
      </c>
    </row>
    <row r="126" spans="1:6" x14ac:dyDescent="0.3">
      <c r="A126">
        <v>2006.73260644213</v>
      </c>
      <c r="B126">
        <v>1095.6437419716301</v>
      </c>
      <c r="C126">
        <v>93.215144223425199</v>
      </c>
      <c r="D126">
        <v>404.87636461894101</v>
      </c>
      <c r="E126">
        <v>81</v>
      </c>
      <c r="F126">
        <v>74</v>
      </c>
    </row>
    <row r="127" spans="1:6" x14ac:dyDescent="0.3">
      <c r="A127">
        <v>1640.6946333861499</v>
      </c>
      <c r="B127">
        <v>692.03500619280101</v>
      </c>
      <c r="C127">
        <v>800.01154194892001</v>
      </c>
      <c r="D127">
        <v>989.39767479412603</v>
      </c>
      <c r="E127">
        <v>82</v>
      </c>
      <c r="F127">
        <v>74</v>
      </c>
    </row>
    <row r="128" spans="1:6" x14ac:dyDescent="0.3">
      <c r="A128">
        <v>3938.7550882283899</v>
      </c>
      <c r="B128">
        <v>1590.0687140468001</v>
      </c>
      <c r="C128">
        <v>750.874842924875</v>
      </c>
      <c r="D128">
        <v>989.39767479412603</v>
      </c>
      <c r="E128">
        <v>83</v>
      </c>
      <c r="F128">
        <v>74</v>
      </c>
    </row>
    <row r="129" spans="1:6" x14ac:dyDescent="0.3">
      <c r="A129">
        <v>2655.1088407974398</v>
      </c>
      <c r="B129">
        <v>453.39519902378498</v>
      </c>
      <c r="C129">
        <v>1233.52453595615</v>
      </c>
      <c r="D129">
        <v>989.39767479412603</v>
      </c>
      <c r="E129">
        <v>84</v>
      </c>
      <c r="F129">
        <v>75</v>
      </c>
    </row>
    <row r="130" spans="1:6" x14ac:dyDescent="0.3">
      <c r="A130">
        <v>1203.36596149602</v>
      </c>
      <c r="B130">
        <v>1345.8538155973299</v>
      </c>
      <c r="C130">
        <v>735.55063283188304</v>
      </c>
      <c r="D130">
        <v>534.05065507125801</v>
      </c>
      <c r="E130">
        <v>85</v>
      </c>
      <c r="F130">
        <v>76</v>
      </c>
    </row>
    <row r="131" spans="1:6" x14ac:dyDescent="0.3">
      <c r="A131">
        <v>2489.2997159608399</v>
      </c>
      <c r="B131">
        <v>1439.8347134031401</v>
      </c>
      <c r="C131">
        <v>805.42945551305502</v>
      </c>
      <c r="D131">
        <v>1012.27157840673</v>
      </c>
      <c r="E131">
        <v>86</v>
      </c>
      <c r="F131">
        <v>77</v>
      </c>
    </row>
    <row r="132" spans="1:6" x14ac:dyDescent="0.3">
      <c r="A132">
        <v>3725.0312971426702</v>
      </c>
      <c r="B132">
        <v>2009.34450738295</v>
      </c>
      <c r="C132">
        <v>1359.20751932705</v>
      </c>
      <c r="D132">
        <v>1012.27157840673</v>
      </c>
      <c r="E132">
        <v>86</v>
      </c>
      <c r="F132">
        <v>78</v>
      </c>
    </row>
    <row r="133" spans="1:6" x14ac:dyDescent="0.3">
      <c r="A133">
        <v>8468.2380031746998</v>
      </c>
      <c r="B133">
        <v>2184.33859683839</v>
      </c>
      <c r="C133">
        <v>1242.11076536632</v>
      </c>
      <c r="D133">
        <v>830.87190651491005</v>
      </c>
      <c r="E133">
        <v>87</v>
      </c>
      <c r="F133">
        <v>79</v>
      </c>
    </row>
    <row r="134" spans="1:6" x14ac:dyDescent="0.3">
      <c r="A134">
        <v>5546.6448300718703</v>
      </c>
      <c r="B134">
        <v>1744.3432297177901</v>
      </c>
      <c r="C134">
        <v>1971.6900270620599</v>
      </c>
      <c r="D134">
        <v>3062.4904657134598</v>
      </c>
      <c r="E134">
        <v>88</v>
      </c>
      <c r="F134">
        <v>79</v>
      </c>
    </row>
    <row r="135" spans="1:6" x14ac:dyDescent="0.3">
      <c r="A135">
        <v>1029.53080518614</v>
      </c>
      <c r="B135">
        <v>890.34364990763697</v>
      </c>
      <c r="C135">
        <v>1828.56219869397</v>
      </c>
      <c r="D135">
        <v>982.32842697916101</v>
      </c>
      <c r="E135">
        <v>89</v>
      </c>
      <c r="F135">
        <v>79</v>
      </c>
    </row>
    <row r="136" spans="1:6" x14ac:dyDescent="0.3">
      <c r="A136">
        <v>1963.3336766298501</v>
      </c>
      <c r="B136">
        <v>897.06278066493303</v>
      </c>
      <c r="C136">
        <v>1504.6788422033601</v>
      </c>
      <c r="D136">
        <v>982.32842697916101</v>
      </c>
      <c r="E136">
        <v>90</v>
      </c>
      <c r="F136">
        <v>79</v>
      </c>
    </row>
    <row r="137" spans="1:6" x14ac:dyDescent="0.3">
      <c r="A137">
        <v>2530.65332434331</v>
      </c>
      <c r="B137">
        <v>541.73534073578605</v>
      </c>
      <c r="C137">
        <v>1637.2621115530001</v>
      </c>
      <c r="D137">
        <v>982.32842697916101</v>
      </c>
      <c r="E137">
        <v>91</v>
      </c>
      <c r="F137">
        <v>80</v>
      </c>
    </row>
    <row r="138" spans="1:6" x14ac:dyDescent="0.3">
      <c r="A138">
        <v>1712.2813840762301</v>
      </c>
      <c r="B138">
        <v>1018.36802607534</v>
      </c>
      <c r="C138">
        <v>1417.3455342526599</v>
      </c>
      <c r="D138">
        <v>982.32842697916101</v>
      </c>
      <c r="E138">
        <v>91</v>
      </c>
      <c r="F138">
        <v>81</v>
      </c>
    </row>
    <row r="139" spans="1:6" x14ac:dyDescent="0.3">
      <c r="A139">
        <v>2251.6766317387701</v>
      </c>
      <c r="B139">
        <v>1044.9305279939299</v>
      </c>
      <c r="C139">
        <v>325.06787126041303</v>
      </c>
      <c r="D139">
        <v>314.716595405308</v>
      </c>
      <c r="E139">
        <v>91</v>
      </c>
      <c r="F139">
        <v>82</v>
      </c>
    </row>
    <row r="140" spans="1:6" x14ac:dyDescent="0.3">
      <c r="A140">
        <v>1938.83873295837</v>
      </c>
      <c r="B140">
        <v>844.72778421400506</v>
      </c>
      <c r="C140">
        <v>325.06787126041303</v>
      </c>
      <c r="D140">
        <v>364.00167429258198</v>
      </c>
      <c r="E140">
        <v>91</v>
      </c>
      <c r="F140">
        <v>83</v>
      </c>
    </row>
    <row r="141" spans="1:6" x14ac:dyDescent="0.3">
      <c r="A141">
        <v>889.51864792233698</v>
      </c>
      <c r="B141">
        <v>565.66146766595296</v>
      </c>
      <c r="C141">
        <v>1338.2006629965599</v>
      </c>
      <c r="D141">
        <v>1194.89811924982</v>
      </c>
      <c r="E141">
        <v>92</v>
      </c>
      <c r="F141">
        <v>84</v>
      </c>
    </row>
    <row r="142" spans="1:6" x14ac:dyDescent="0.3">
      <c r="A142">
        <v>2086.4589528647102</v>
      </c>
      <c r="B142">
        <v>515.90959169854602</v>
      </c>
      <c r="C142">
        <v>1338.2006629965599</v>
      </c>
      <c r="D142">
        <v>2408.9251841334599</v>
      </c>
      <c r="E142">
        <v>93</v>
      </c>
      <c r="F142">
        <v>85</v>
      </c>
    </row>
    <row r="143" spans="1:6" x14ac:dyDescent="0.3">
      <c r="A143">
        <v>1776.8630769384399</v>
      </c>
      <c r="B143">
        <v>702.13903093296403</v>
      </c>
      <c r="C143">
        <v>1002.8211898585801</v>
      </c>
      <c r="D143">
        <v>918.71929758170802</v>
      </c>
      <c r="E143">
        <v>93</v>
      </c>
      <c r="F143">
        <v>86</v>
      </c>
    </row>
    <row r="144" spans="1:6" x14ac:dyDescent="0.3">
      <c r="A144">
        <v>2170.1531956642498</v>
      </c>
      <c r="B144">
        <v>198.53497607665099</v>
      </c>
      <c r="C144">
        <v>1002.8211898585801</v>
      </c>
      <c r="D144">
        <v>1169.76248891254</v>
      </c>
      <c r="E144">
        <v>94</v>
      </c>
      <c r="F144">
        <v>87</v>
      </c>
    </row>
    <row r="145" spans="1:6" x14ac:dyDescent="0.3">
      <c r="A145">
        <v>2108.1920471974599</v>
      </c>
      <c r="B145">
        <v>302.18639488301602</v>
      </c>
      <c r="C145">
        <v>690.23198713198997</v>
      </c>
      <c r="D145">
        <v>509.28039538607902</v>
      </c>
      <c r="E145">
        <v>95</v>
      </c>
      <c r="F145">
        <v>87</v>
      </c>
    </row>
    <row r="146" spans="1:6" x14ac:dyDescent="0.3">
      <c r="A146">
        <v>1078.77530182293</v>
      </c>
      <c r="B146">
        <v>728.47679296520698</v>
      </c>
      <c r="C146">
        <v>690.23198713198997</v>
      </c>
      <c r="D146">
        <v>874.88390084522803</v>
      </c>
      <c r="E146">
        <v>96</v>
      </c>
      <c r="F146">
        <v>87</v>
      </c>
    </row>
    <row r="147" spans="1:6" x14ac:dyDescent="0.3">
      <c r="A147">
        <v>1200.8181104801199</v>
      </c>
      <c r="B147">
        <v>1500.6829001768799</v>
      </c>
      <c r="C147">
        <v>293.059825302592</v>
      </c>
      <c r="D147">
        <v>320.66735420340899</v>
      </c>
      <c r="E147">
        <v>97</v>
      </c>
      <c r="F147">
        <v>88</v>
      </c>
    </row>
    <row r="148" spans="1:6" x14ac:dyDescent="0.3">
      <c r="A148">
        <v>1383.96035979872</v>
      </c>
      <c r="B148">
        <v>1133.30907730527</v>
      </c>
      <c r="C148">
        <v>293.059825302592</v>
      </c>
      <c r="D148">
        <v>447.80139517197199</v>
      </c>
      <c r="E148">
        <v>98</v>
      </c>
      <c r="F148">
        <v>89</v>
      </c>
    </row>
    <row r="149" spans="1:6" x14ac:dyDescent="0.3">
      <c r="A149">
        <v>1929.9971833244001</v>
      </c>
      <c r="B149">
        <v>875.83295136933896</v>
      </c>
      <c r="C149">
        <v>293.059825302592</v>
      </c>
      <c r="D149">
        <v>101.155567780878</v>
      </c>
      <c r="E149">
        <v>99</v>
      </c>
      <c r="F149">
        <v>90</v>
      </c>
    </row>
    <row r="150" spans="1:6" x14ac:dyDescent="0.3">
      <c r="A150">
        <v>2546.02200212451</v>
      </c>
      <c r="B150">
        <v>1074.5058335430299</v>
      </c>
      <c r="C150">
        <v>728.99909418373704</v>
      </c>
      <c r="D150">
        <v>750.03754586120294</v>
      </c>
      <c r="E150">
        <v>100</v>
      </c>
      <c r="F150">
        <v>91</v>
      </c>
    </row>
    <row r="151" spans="1:6" x14ac:dyDescent="0.3">
      <c r="A151">
        <v>2031.9558801656899</v>
      </c>
      <c r="B151">
        <v>7794.7672539359801</v>
      </c>
      <c r="C151">
        <v>472.41353533719598</v>
      </c>
      <c r="D151">
        <v>148.336878497436</v>
      </c>
      <c r="E151">
        <v>101</v>
      </c>
      <c r="F151">
        <v>92</v>
      </c>
    </row>
    <row r="152" spans="1:6" x14ac:dyDescent="0.3">
      <c r="A152">
        <v>1481.51683941848</v>
      </c>
      <c r="B152">
        <v>1014.84937026287</v>
      </c>
      <c r="C152">
        <v>584.90871410180603</v>
      </c>
      <c r="D152">
        <v>547.82783091670899</v>
      </c>
      <c r="E152">
        <v>102</v>
      </c>
      <c r="F152">
        <v>93</v>
      </c>
    </row>
    <row r="153" spans="1:6" x14ac:dyDescent="0.3">
      <c r="A153">
        <v>1085.44309249196</v>
      </c>
      <c r="B153">
        <v>516.06755017516105</v>
      </c>
      <c r="C153">
        <v>584.90871410180603</v>
      </c>
      <c r="D153">
        <v>681.806457202915</v>
      </c>
      <c r="E153">
        <v>102</v>
      </c>
      <c r="F153">
        <v>94</v>
      </c>
    </row>
    <row r="154" spans="1:6" x14ac:dyDescent="0.3">
      <c r="A154">
        <v>1172.76411497702</v>
      </c>
      <c r="B154">
        <v>1136.1241419354601</v>
      </c>
      <c r="C154">
        <v>262.22171510884499</v>
      </c>
      <c r="D154">
        <v>266.258133420994</v>
      </c>
      <c r="E154">
        <v>103</v>
      </c>
      <c r="F154">
        <v>95</v>
      </c>
    </row>
    <row r="155" spans="1:6" x14ac:dyDescent="0.3">
      <c r="A155">
        <v>2062.96549815659</v>
      </c>
      <c r="B155">
        <v>926.42506112537603</v>
      </c>
      <c r="C155">
        <v>402.80515369473801</v>
      </c>
      <c r="D155">
        <v>266.258133420994</v>
      </c>
      <c r="E155">
        <v>104</v>
      </c>
      <c r="F155">
        <v>96</v>
      </c>
    </row>
    <row r="156" spans="1:6" x14ac:dyDescent="0.3">
      <c r="A156">
        <v>1891.2310677333001</v>
      </c>
      <c r="B156">
        <v>663.82033463729999</v>
      </c>
      <c r="C156">
        <v>421.37636342456398</v>
      </c>
      <c r="D156">
        <v>145.866889160521</v>
      </c>
      <c r="E156">
        <v>105</v>
      </c>
      <c r="F156">
        <v>96</v>
      </c>
    </row>
    <row r="157" spans="1:6" x14ac:dyDescent="0.3">
      <c r="A157">
        <v>1937.2839999703001</v>
      </c>
      <c r="B157">
        <v>283.41591751955502</v>
      </c>
      <c r="C157">
        <v>1375.9410598454001</v>
      </c>
      <c r="D157">
        <v>847.76847951049297</v>
      </c>
      <c r="E157">
        <v>106</v>
      </c>
      <c r="F157">
        <v>96</v>
      </c>
    </row>
    <row r="158" spans="1:6" x14ac:dyDescent="0.3">
      <c r="A158">
        <v>710.03581106646402</v>
      </c>
      <c r="B158">
        <v>578.80329797714796</v>
      </c>
      <c r="C158">
        <v>341.05900061908602</v>
      </c>
      <c r="D158">
        <v>646.20159296907104</v>
      </c>
      <c r="E158">
        <v>107</v>
      </c>
      <c r="F158">
        <v>96</v>
      </c>
    </row>
    <row r="159" spans="1:6" x14ac:dyDescent="0.3">
      <c r="A159">
        <v>2866.1763703739898</v>
      </c>
      <c r="B159">
        <v>415.63528135690501</v>
      </c>
      <c r="C159">
        <v>341.05900061908602</v>
      </c>
      <c r="D159">
        <v>427.977386758465</v>
      </c>
      <c r="E159">
        <v>108</v>
      </c>
      <c r="F159">
        <v>97</v>
      </c>
    </row>
    <row r="160" spans="1:6" x14ac:dyDescent="0.3">
      <c r="A160">
        <v>2721.96122954271</v>
      </c>
      <c r="B160">
        <v>195.00731490364501</v>
      </c>
      <c r="C160">
        <v>995.38995325175597</v>
      </c>
      <c r="D160">
        <v>732.40685426609002</v>
      </c>
      <c r="E160">
        <v>109</v>
      </c>
      <c r="F160">
        <v>97</v>
      </c>
    </row>
    <row r="161" spans="1:6" x14ac:dyDescent="0.3">
      <c r="A161">
        <v>812.55561105422498</v>
      </c>
      <c r="B161">
        <v>644.11497191967499</v>
      </c>
      <c r="C161">
        <v>764.27301871172904</v>
      </c>
      <c r="D161">
        <v>600.90935640264695</v>
      </c>
      <c r="E161">
        <v>110</v>
      </c>
      <c r="F161">
        <v>97</v>
      </c>
    </row>
    <row r="162" spans="1:6" x14ac:dyDescent="0.3">
      <c r="A162">
        <v>1007.7625999682</v>
      </c>
      <c r="B162">
        <v>1071.3256081058701</v>
      </c>
      <c r="C162">
        <v>764.27301871172904</v>
      </c>
      <c r="D162">
        <v>647.09897106704</v>
      </c>
      <c r="E162">
        <v>111</v>
      </c>
      <c r="F162">
        <v>97</v>
      </c>
    </row>
    <row r="163" spans="1:6" x14ac:dyDescent="0.3">
      <c r="A163">
        <v>1553.6819006301901</v>
      </c>
      <c r="B163">
        <v>1555.7899250743601</v>
      </c>
      <c r="C163">
        <v>764.27301871172904</v>
      </c>
      <c r="D163">
        <v>754.908351125639</v>
      </c>
      <c r="E163">
        <v>112</v>
      </c>
      <c r="F163">
        <v>98</v>
      </c>
    </row>
    <row r="164" spans="1:6" x14ac:dyDescent="0.3">
      <c r="A164">
        <v>2273.9139930204801</v>
      </c>
      <c r="B164">
        <v>1017.93277621423</v>
      </c>
      <c r="C164">
        <v>279.00033128431801</v>
      </c>
      <c r="D164">
        <v>477.91812222039999</v>
      </c>
      <c r="E164">
        <v>113</v>
      </c>
      <c r="F164">
        <v>99</v>
      </c>
    </row>
    <row r="165" spans="1:6" x14ac:dyDescent="0.3">
      <c r="A165">
        <v>2291.5212937064598</v>
      </c>
      <c r="B165">
        <v>717.06388032435996</v>
      </c>
      <c r="C165">
        <v>533.90121040918496</v>
      </c>
      <c r="D165">
        <v>477.91812222039999</v>
      </c>
      <c r="E165">
        <v>114</v>
      </c>
      <c r="F165">
        <v>99</v>
      </c>
    </row>
    <row r="166" spans="1:6" x14ac:dyDescent="0.3">
      <c r="A166">
        <v>5693.6786070756498</v>
      </c>
      <c r="B166">
        <v>585.93829369028003</v>
      </c>
      <c r="C166">
        <v>295.11770985951898</v>
      </c>
      <c r="D166">
        <v>119.38693950186899</v>
      </c>
      <c r="E166">
        <v>115</v>
      </c>
      <c r="F166">
        <v>99</v>
      </c>
    </row>
    <row r="167" spans="1:6" x14ac:dyDescent="0.3">
      <c r="A167">
        <v>2738.5001002700601</v>
      </c>
      <c r="B167">
        <v>774.58497625771304</v>
      </c>
      <c r="C167">
        <v>233.56275704202901</v>
      </c>
      <c r="D167">
        <v>119.38693950186899</v>
      </c>
      <c r="E167">
        <v>116</v>
      </c>
      <c r="F167">
        <v>99</v>
      </c>
    </row>
    <row r="168" spans="1:6" x14ac:dyDescent="0.3">
      <c r="A168">
        <v>687.750050823023</v>
      </c>
      <c r="B168">
        <v>900.91306089726697</v>
      </c>
      <c r="C168">
        <v>396.52192629773901</v>
      </c>
      <c r="D168">
        <v>119.38693950186899</v>
      </c>
      <c r="E168">
        <v>117</v>
      </c>
      <c r="F168">
        <v>100</v>
      </c>
    </row>
    <row r="169" spans="1:6" x14ac:dyDescent="0.3">
      <c r="A169">
        <v>1865.7432613716401</v>
      </c>
      <c r="B169">
        <v>1318.80683477037</v>
      </c>
      <c r="C169">
        <v>504.44201241217098</v>
      </c>
      <c r="D169">
        <v>779.12947348640796</v>
      </c>
      <c r="E169">
        <v>118</v>
      </c>
      <c r="F169">
        <v>100</v>
      </c>
    </row>
    <row r="170" spans="1:6" x14ac:dyDescent="0.3">
      <c r="A170">
        <v>2036.3496752936901</v>
      </c>
      <c r="B170">
        <v>689.62805737604594</v>
      </c>
      <c r="C170">
        <v>586.92293157190602</v>
      </c>
      <c r="D170">
        <v>779.12947348640796</v>
      </c>
      <c r="E170">
        <v>119</v>
      </c>
      <c r="F170">
        <v>101</v>
      </c>
    </row>
    <row r="171" spans="1:6" x14ac:dyDescent="0.3">
      <c r="A171">
        <v>861.64241512486603</v>
      </c>
      <c r="B171">
        <v>498.84193083173602</v>
      </c>
      <c r="C171">
        <v>740.88232524428997</v>
      </c>
      <c r="D171">
        <v>779.12947348640796</v>
      </c>
      <c r="E171">
        <v>120</v>
      </c>
      <c r="F171">
        <v>102</v>
      </c>
    </row>
    <row r="172" spans="1:6" x14ac:dyDescent="0.3">
      <c r="A172">
        <v>901.44712505239704</v>
      </c>
      <c r="B172">
        <v>350.28550618565998</v>
      </c>
      <c r="C172">
        <v>985.33260016322799</v>
      </c>
      <c r="D172">
        <v>779.12947348640796</v>
      </c>
      <c r="E172">
        <v>121</v>
      </c>
      <c r="F172">
        <v>103</v>
      </c>
    </row>
    <row r="173" spans="1:6" x14ac:dyDescent="0.3">
      <c r="A173">
        <v>1234.74583993186</v>
      </c>
      <c r="B173">
        <v>206.033954590695</v>
      </c>
      <c r="C173">
        <v>753.51556175437997</v>
      </c>
      <c r="D173">
        <v>779.12947348640796</v>
      </c>
      <c r="E173">
        <v>121</v>
      </c>
      <c r="F173">
        <v>104</v>
      </c>
    </row>
    <row r="174" spans="1:6" x14ac:dyDescent="0.3">
      <c r="A174">
        <v>716.43733614962503</v>
      </c>
      <c r="B174">
        <v>419.287994580072</v>
      </c>
      <c r="C174">
        <v>1072.1342034269401</v>
      </c>
      <c r="D174">
        <v>779.12947348640796</v>
      </c>
      <c r="E174">
        <v>121</v>
      </c>
      <c r="F174">
        <v>105</v>
      </c>
    </row>
    <row r="175" spans="1:6" x14ac:dyDescent="0.3">
      <c r="A175">
        <v>1715.7363371332599</v>
      </c>
      <c r="B175">
        <v>568.79023499725497</v>
      </c>
      <c r="C175">
        <v>628.85888534363301</v>
      </c>
      <c r="D175">
        <v>779.12947348640796</v>
      </c>
      <c r="E175">
        <v>121</v>
      </c>
      <c r="F175">
        <v>106</v>
      </c>
    </row>
    <row r="176" spans="1:6" x14ac:dyDescent="0.3">
      <c r="A176">
        <v>107.74664366626099</v>
      </c>
      <c r="B176">
        <v>713.00869003487799</v>
      </c>
      <c r="C176">
        <v>1645.63059552867</v>
      </c>
      <c r="D176">
        <v>1224.2693210028699</v>
      </c>
      <c r="E176">
        <v>121</v>
      </c>
      <c r="F176">
        <v>107</v>
      </c>
    </row>
    <row r="177" spans="1:6" x14ac:dyDescent="0.3">
      <c r="A177">
        <v>979.07273702416705</v>
      </c>
      <c r="B177">
        <v>1364.49106618306</v>
      </c>
      <c r="C177">
        <v>1498.01979181261</v>
      </c>
      <c r="D177">
        <v>1224.2693210028699</v>
      </c>
      <c r="E177">
        <v>121</v>
      </c>
      <c r="F177">
        <v>108</v>
      </c>
    </row>
    <row r="178" spans="1:6" x14ac:dyDescent="0.3">
      <c r="A178">
        <v>901.34598070784898</v>
      </c>
      <c r="B178">
        <v>844.28657190547494</v>
      </c>
      <c r="C178">
        <v>1870.5623698183799</v>
      </c>
      <c r="D178">
        <v>2617.4432971824699</v>
      </c>
      <c r="E178">
        <v>121</v>
      </c>
      <c r="F178">
        <v>109</v>
      </c>
    </row>
    <row r="179" spans="1:6" x14ac:dyDescent="0.3">
      <c r="A179">
        <v>1033.3241579457299</v>
      </c>
      <c r="B179">
        <v>400.78492052324901</v>
      </c>
      <c r="C179">
        <v>1235.2168031247199</v>
      </c>
      <c r="D179">
        <v>1361.7907511839001</v>
      </c>
      <c r="E179">
        <v>121</v>
      </c>
      <c r="F179">
        <v>110</v>
      </c>
    </row>
    <row r="180" spans="1:6" x14ac:dyDescent="0.3">
      <c r="A180">
        <v>1077.96251201833</v>
      </c>
      <c r="B180">
        <v>718.53353254686795</v>
      </c>
      <c r="C180">
        <v>1855.5911050862601</v>
      </c>
      <c r="D180">
        <v>1361.7907511839001</v>
      </c>
      <c r="E180">
        <v>121</v>
      </c>
      <c r="F180">
        <v>111</v>
      </c>
    </row>
    <row r="181" spans="1:6" x14ac:dyDescent="0.3">
      <c r="A181">
        <v>1251.9477182094199</v>
      </c>
      <c r="B181">
        <v>4597.24123238632</v>
      </c>
      <c r="C181">
        <v>268.15075531716798</v>
      </c>
      <c r="D181">
        <v>403.18782458741202</v>
      </c>
      <c r="E181">
        <v>121</v>
      </c>
      <c r="F181">
        <v>112</v>
      </c>
    </row>
    <row r="182" spans="1:6" x14ac:dyDescent="0.3">
      <c r="A182">
        <v>1095.8253215428899</v>
      </c>
      <c r="B182">
        <v>706.55500946159395</v>
      </c>
      <c r="C182">
        <v>268.15075531716798</v>
      </c>
      <c r="D182">
        <v>164.75029304001899</v>
      </c>
      <c r="E182">
        <v>121</v>
      </c>
      <c r="F182">
        <v>113</v>
      </c>
    </row>
    <row r="183" spans="1:6" x14ac:dyDescent="0.3">
      <c r="A183">
        <v>1246.60236004952</v>
      </c>
      <c r="B183">
        <v>493.10969322474398</v>
      </c>
      <c r="C183">
        <v>982.88632321125397</v>
      </c>
      <c r="D183">
        <v>824.92081232196301</v>
      </c>
      <c r="E183">
        <v>121</v>
      </c>
      <c r="F183">
        <v>114</v>
      </c>
    </row>
    <row r="184" spans="1:6" x14ac:dyDescent="0.3">
      <c r="A184">
        <v>790.43765731530596</v>
      </c>
      <c r="B184">
        <v>711.26128444907204</v>
      </c>
      <c r="C184">
        <v>1356.6345993995101</v>
      </c>
      <c r="D184">
        <v>1864.3243054085301</v>
      </c>
      <c r="E184">
        <v>121</v>
      </c>
      <c r="F184">
        <v>115</v>
      </c>
    </row>
    <row r="185" spans="1:6" x14ac:dyDescent="0.3">
      <c r="A185">
        <v>1418.05563406999</v>
      </c>
      <c r="B185">
        <v>860.29680391992497</v>
      </c>
      <c r="C185">
        <v>1356.6345993995101</v>
      </c>
      <c r="D185">
        <v>831.91187538395695</v>
      </c>
      <c r="E185">
        <v>122</v>
      </c>
      <c r="F185">
        <v>116</v>
      </c>
    </row>
    <row r="186" spans="1:6" x14ac:dyDescent="0.3">
      <c r="A186">
        <v>626.86314683532896</v>
      </c>
      <c r="B186">
        <v>427.95210568631802</v>
      </c>
      <c r="C186">
        <v>1356.6345993995101</v>
      </c>
      <c r="D186">
        <v>1326.97032669034</v>
      </c>
      <c r="E186">
        <v>123</v>
      </c>
      <c r="F186">
        <v>117</v>
      </c>
    </row>
    <row r="187" spans="1:6" x14ac:dyDescent="0.3">
      <c r="A187">
        <v>1667.04743015176</v>
      </c>
      <c r="B187">
        <v>252.57500221531399</v>
      </c>
      <c r="C187">
        <v>574.45509080097895</v>
      </c>
      <c r="D187">
        <v>641.55724601630095</v>
      </c>
      <c r="E187">
        <v>124</v>
      </c>
      <c r="F187">
        <v>117</v>
      </c>
    </row>
    <row r="188" spans="1:6" x14ac:dyDescent="0.3">
      <c r="A188">
        <v>1278.0330254913399</v>
      </c>
      <c r="B188">
        <v>702.06718686901502</v>
      </c>
      <c r="C188">
        <v>574.45509080097895</v>
      </c>
      <c r="D188">
        <v>866.15119964855603</v>
      </c>
      <c r="E188">
        <v>125</v>
      </c>
      <c r="F188">
        <v>117</v>
      </c>
    </row>
    <row r="189" spans="1:6" x14ac:dyDescent="0.3">
      <c r="A189">
        <v>1156.6610025908601</v>
      </c>
      <c r="B189">
        <v>520.70506553898599</v>
      </c>
      <c r="C189">
        <v>372.51689142651298</v>
      </c>
      <c r="D189">
        <v>270.46433571806898</v>
      </c>
      <c r="E189">
        <v>126</v>
      </c>
      <c r="F189">
        <v>117</v>
      </c>
    </row>
    <row r="190" spans="1:6" x14ac:dyDescent="0.3">
      <c r="A190">
        <v>2889.2393589970502</v>
      </c>
      <c r="B190">
        <v>693.04861026069898</v>
      </c>
      <c r="C190">
        <v>372.51689142651298</v>
      </c>
      <c r="D190">
        <v>388.582884086099</v>
      </c>
      <c r="E190">
        <v>127</v>
      </c>
      <c r="F190">
        <v>117</v>
      </c>
    </row>
    <row r="191" spans="1:6" x14ac:dyDescent="0.3">
      <c r="A191">
        <v>2618.7128013184602</v>
      </c>
      <c r="B191">
        <v>229.50722804932701</v>
      </c>
      <c r="C191">
        <v>372.51689142651298</v>
      </c>
      <c r="D191">
        <v>110.095090776237</v>
      </c>
      <c r="E191">
        <v>128</v>
      </c>
      <c r="F191">
        <v>117</v>
      </c>
    </row>
    <row r="192" spans="1:6" x14ac:dyDescent="0.3">
      <c r="A192">
        <v>702.35639885807495</v>
      </c>
      <c r="B192">
        <v>427.09881613044001</v>
      </c>
      <c r="C192">
        <v>372.51689142651298</v>
      </c>
      <c r="D192">
        <v>585.13801832361298</v>
      </c>
      <c r="E192">
        <v>129</v>
      </c>
      <c r="F192">
        <v>117</v>
      </c>
    </row>
    <row r="193" spans="1:6" x14ac:dyDescent="0.3">
      <c r="A193">
        <v>1681.17525279237</v>
      </c>
      <c r="B193">
        <v>781.87347237638505</v>
      </c>
      <c r="C193">
        <v>372.51689142651298</v>
      </c>
      <c r="D193">
        <v>314.07108550824898</v>
      </c>
      <c r="E193">
        <v>130</v>
      </c>
      <c r="F193">
        <v>118</v>
      </c>
    </row>
    <row r="194" spans="1:6" x14ac:dyDescent="0.3">
      <c r="A194">
        <v>241.24578283556301</v>
      </c>
      <c r="B194">
        <v>273.07088736106101</v>
      </c>
      <c r="C194">
        <v>372.51689142651298</v>
      </c>
      <c r="D194">
        <v>603.05055281099601</v>
      </c>
      <c r="E194">
        <v>130</v>
      </c>
      <c r="F194">
        <v>119</v>
      </c>
    </row>
    <row r="195" spans="1:6" x14ac:dyDescent="0.3">
      <c r="A195">
        <v>1178.8843373657701</v>
      </c>
      <c r="B195">
        <v>900.14452277097496</v>
      </c>
      <c r="C195">
        <v>372.51689142651298</v>
      </c>
      <c r="D195">
        <v>620.08250016893999</v>
      </c>
      <c r="E195">
        <v>131</v>
      </c>
      <c r="F195">
        <v>120</v>
      </c>
    </row>
    <row r="196" spans="1:6" x14ac:dyDescent="0.3">
      <c r="A196">
        <v>1552.6587761424701</v>
      </c>
      <c r="B196">
        <v>1066.74336906485</v>
      </c>
      <c r="C196">
        <v>304.08166260040798</v>
      </c>
      <c r="D196">
        <v>182.431405201812</v>
      </c>
      <c r="E196">
        <v>132</v>
      </c>
      <c r="F196">
        <v>120</v>
      </c>
    </row>
    <row r="197" spans="1:6" x14ac:dyDescent="0.3">
      <c r="A197">
        <v>762.88584937619703</v>
      </c>
      <c r="B197">
        <v>1241.13268821581</v>
      </c>
      <c r="C197">
        <v>304.08166260040798</v>
      </c>
      <c r="D197">
        <v>161.96015035439299</v>
      </c>
      <c r="E197">
        <v>133</v>
      </c>
      <c r="F197">
        <v>121</v>
      </c>
    </row>
    <row r="198" spans="1:6" x14ac:dyDescent="0.3">
      <c r="A198">
        <v>2120.5069592072</v>
      </c>
      <c r="B198">
        <v>212.10886760909901</v>
      </c>
      <c r="C198">
        <v>459.06209350663403</v>
      </c>
      <c r="D198">
        <v>797.37732460370796</v>
      </c>
      <c r="E198">
        <v>134</v>
      </c>
      <c r="F198">
        <v>122</v>
      </c>
    </row>
    <row r="199" spans="1:6" x14ac:dyDescent="0.3">
      <c r="A199">
        <v>2864.61026250134</v>
      </c>
      <c r="B199">
        <v>444.832147122398</v>
      </c>
      <c r="C199">
        <v>459.06209350663403</v>
      </c>
      <c r="D199">
        <v>640.03369341053303</v>
      </c>
      <c r="E199">
        <v>135</v>
      </c>
      <c r="F199">
        <v>123</v>
      </c>
    </row>
    <row r="200" spans="1:6" x14ac:dyDescent="0.3">
      <c r="A200">
        <v>1362.06096470547</v>
      </c>
      <c r="B200">
        <v>414.68161819391702</v>
      </c>
      <c r="C200">
        <v>459.06209350663403</v>
      </c>
      <c r="D200">
        <v>319.39380849561297</v>
      </c>
      <c r="E200">
        <v>136</v>
      </c>
      <c r="F200">
        <v>124</v>
      </c>
    </row>
    <row r="201" spans="1:6" x14ac:dyDescent="0.3">
      <c r="A201">
        <v>1794.7165076865699</v>
      </c>
      <c r="B201">
        <v>270.87363736469501</v>
      </c>
      <c r="C201">
        <v>459.06209350663403</v>
      </c>
      <c r="D201">
        <v>615.15369509389495</v>
      </c>
      <c r="E201">
        <v>137</v>
      </c>
      <c r="F201">
        <v>124</v>
      </c>
    </row>
    <row r="202" spans="1:6" x14ac:dyDescent="0.3">
      <c r="A202">
        <v>1503.72132915878</v>
      </c>
      <c r="B202">
        <v>748.23038126194103</v>
      </c>
      <c r="C202">
        <v>459.06209350663403</v>
      </c>
      <c r="D202">
        <v>217.63336072493601</v>
      </c>
      <c r="E202">
        <v>138</v>
      </c>
      <c r="F202">
        <v>124</v>
      </c>
    </row>
    <row r="203" spans="1:6" x14ac:dyDescent="0.3">
      <c r="A203">
        <v>1366.08501785572</v>
      </c>
      <c r="B203">
        <v>813.70440381143305</v>
      </c>
      <c r="C203">
        <v>459.06209350663403</v>
      </c>
      <c r="D203">
        <v>457.11300911065598</v>
      </c>
      <c r="E203">
        <v>139</v>
      </c>
      <c r="F203">
        <v>124</v>
      </c>
    </row>
    <row r="204" spans="1:6" x14ac:dyDescent="0.3">
      <c r="A204">
        <v>601.09916679274795</v>
      </c>
      <c r="B204">
        <v>791.50853865442002</v>
      </c>
      <c r="C204">
        <v>459.06209350663403</v>
      </c>
      <c r="D204">
        <v>422.30471509340703</v>
      </c>
      <c r="E204">
        <v>140</v>
      </c>
      <c r="F204">
        <v>124</v>
      </c>
    </row>
    <row r="205" spans="1:6" x14ac:dyDescent="0.3">
      <c r="A205">
        <v>685.75330202170801</v>
      </c>
      <c r="B205">
        <v>235.67931172592799</v>
      </c>
      <c r="C205">
        <v>717.56911462984897</v>
      </c>
      <c r="D205">
        <v>833.788817691384</v>
      </c>
      <c r="E205">
        <v>141</v>
      </c>
      <c r="F205">
        <v>125</v>
      </c>
    </row>
    <row r="206" spans="1:6" x14ac:dyDescent="0.3">
      <c r="A206">
        <v>319.70218121045798</v>
      </c>
      <c r="B206">
        <v>550.18786330226101</v>
      </c>
      <c r="C206">
        <v>542.60690708017296</v>
      </c>
      <c r="D206">
        <v>547.73872915399204</v>
      </c>
      <c r="E206">
        <v>141</v>
      </c>
      <c r="F206">
        <v>126</v>
      </c>
    </row>
    <row r="207" spans="1:6" x14ac:dyDescent="0.3">
      <c r="A207">
        <v>518.093119062901</v>
      </c>
      <c r="B207">
        <v>910.13300531325103</v>
      </c>
      <c r="C207">
        <v>469.18828733589697</v>
      </c>
      <c r="D207">
        <v>547.73872915399204</v>
      </c>
      <c r="E207">
        <v>141</v>
      </c>
      <c r="F207">
        <v>127</v>
      </c>
    </row>
    <row r="208" spans="1:6" x14ac:dyDescent="0.3">
      <c r="A208">
        <v>1064.7841443989701</v>
      </c>
      <c r="B208">
        <v>375.36208387608002</v>
      </c>
      <c r="C208">
        <v>1061.11790223563</v>
      </c>
      <c r="D208">
        <v>1148.4799354054701</v>
      </c>
      <c r="E208">
        <v>142</v>
      </c>
      <c r="F208">
        <v>128</v>
      </c>
    </row>
    <row r="209" spans="1:6" x14ac:dyDescent="0.3">
      <c r="A209">
        <v>312.50727266807002</v>
      </c>
      <c r="B209">
        <v>667.91989292507401</v>
      </c>
      <c r="C209">
        <v>1061.11790223563</v>
      </c>
      <c r="D209">
        <v>1213.5402169430299</v>
      </c>
      <c r="E209">
        <v>143</v>
      </c>
      <c r="F209">
        <v>128</v>
      </c>
    </row>
    <row r="210" spans="1:6" x14ac:dyDescent="0.3">
      <c r="A210">
        <v>802.31965726655096</v>
      </c>
      <c r="B210">
        <v>719.77342012893996</v>
      </c>
      <c r="C210">
        <v>1061.11790223563</v>
      </c>
      <c r="D210">
        <v>1979.9333242401201</v>
      </c>
      <c r="E210">
        <v>144</v>
      </c>
      <c r="F210">
        <v>128</v>
      </c>
    </row>
    <row r="211" spans="1:6" x14ac:dyDescent="0.3">
      <c r="A211">
        <v>271.51437884762203</v>
      </c>
      <c r="B211">
        <v>3869.4980704013501</v>
      </c>
      <c r="C211">
        <v>1061.11790223563</v>
      </c>
      <c r="D211">
        <v>1155.4033752534301</v>
      </c>
      <c r="E211">
        <v>145</v>
      </c>
      <c r="F211">
        <v>128</v>
      </c>
    </row>
    <row r="212" spans="1:6" x14ac:dyDescent="0.3">
      <c r="A212">
        <v>473.52232895510201</v>
      </c>
      <c r="B212">
        <v>358.61894024423702</v>
      </c>
      <c r="C212">
        <v>782.68701263643004</v>
      </c>
      <c r="D212">
        <v>405.51141190741902</v>
      </c>
      <c r="E212">
        <v>146</v>
      </c>
      <c r="F212">
        <v>129</v>
      </c>
    </row>
    <row r="213" spans="1:6" x14ac:dyDescent="0.3">
      <c r="A213">
        <v>453.53411427959202</v>
      </c>
      <c r="B213">
        <v>265.82191556714503</v>
      </c>
      <c r="C213">
        <v>782.68701263643004</v>
      </c>
      <c r="D213">
        <v>475.98649595796002</v>
      </c>
      <c r="E213">
        <v>147</v>
      </c>
      <c r="F213">
        <v>130</v>
      </c>
    </row>
    <row r="214" spans="1:6" x14ac:dyDescent="0.3">
      <c r="A214">
        <v>174.597177883375</v>
      </c>
      <c r="B214">
        <v>672.36110866490606</v>
      </c>
      <c r="C214">
        <v>1255.3817441554299</v>
      </c>
      <c r="D214">
        <v>1189.3635089142899</v>
      </c>
      <c r="E214">
        <v>148</v>
      </c>
      <c r="F214">
        <v>131</v>
      </c>
    </row>
    <row r="215" spans="1:6" x14ac:dyDescent="0.3">
      <c r="A215">
        <v>953.79273639964094</v>
      </c>
      <c r="B215">
        <v>724.01055866426395</v>
      </c>
      <c r="C215">
        <v>1255.3817441554299</v>
      </c>
      <c r="D215">
        <v>1291.2669097985499</v>
      </c>
      <c r="E215">
        <v>149</v>
      </c>
      <c r="F215">
        <v>132</v>
      </c>
    </row>
    <row r="216" spans="1:6" x14ac:dyDescent="0.3">
      <c r="A216">
        <v>723.44720043859002</v>
      </c>
      <c r="B216">
        <v>405.29002529189302</v>
      </c>
      <c r="C216">
        <v>1059.60085440834</v>
      </c>
      <c r="D216">
        <v>1149.79758522162</v>
      </c>
      <c r="E216">
        <v>150</v>
      </c>
      <c r="F216">
        <v>133</v>
      </c>
    </row>
    <row r="217" spans="1:6" x14ac:dyDescent="0.3">
      <c r="A217">
        <v>882.964415465672</v>
      </c>
      <c r="B217">
        <v>468.40581032193899</v>
      </c>
      <c r="C217">
        <v>1059.60085440834</v>
      </c>
      <c r="D217">
        <v>1122.9934057154001</v>
      </c>
      <c r="E217">
        <v>151</v>
      </c>
      <c r="F217">
        <v>133</v>
      </c>
    </row>
    <row r="218" spans="1:6" x14ac:dyDescent="0.3">
      <c r="A218">
        <v>516.31508115130896</v>
      </c>
      <c r="B218">
        <v>820.32900051425497</v>
      </c>
      <c r="C218">
        <v>397.34698249095601</v>
      </c>
      <c r="D218">
        <v>365.33984012771299</v>
      </c>
      <c r="E218">
        <v>152</v>
      </c>
      <c r="F218">
        <v>134</v>
      </c>
    </row>
    <row r="219" spans="1:6" x14ac:dyDescent="0.3">
      <c r="A219">
        <v>1007.0483054730799</v>
      </c>
      <c r="B219">
        <v>536.44320320179895</v>
      </c>
      <c r="C219">
        <v>397.34698249095601</v>
      </c>
      <c r="D219">
        <v>588.04642522622805</v>
      </c>
      <c r="E219">
        <v>153</v>
      </c>
      <c r="F219">
        <v>134</v>
      </c>
    </row>
    <row r="220" spans="1:6" x14ac:dyDescent="0.3">
      <c r="A220">
        <v>1571.7709623810299</v>
      </c>
      <c r="B220">
        <v>137.552503496567</v>
      </c>
      <c r="C220">
        <v>397.34698249095601</v>
      </c>
      <c r="D220">
        <v>405.66605064341098</v>
      </c>
      <c r="E220">
        <v>154</v>
      </c>
      <c r="F220">
        <v>134</v>
      </c>
    </row>
    <row r="221" spans="1:6" x14ac:dyDescent="0.3">
      <c r="A221">
        <v>2744.85723546809</v>
      </c>
      <c r="B221">
        <v>393.68358993651202</v>
      </c>
      <c r="C221">
        <v>397.34698249095601</v>
      </c>
      <c r="D221">
        <v>572.09082226576402</v>
      </c>
      <c r="E221">
        <v>155</v>
      </c>
      <c r="F221">
        <v>134</v>
      </c>
    </row>
    <row r="222" spans="1:6" x14ac:dyDescent="0.3">
      <c r="A222">
        <v>2514.8564099342002</v>
      </c>
      <c r="B222">
        <v>493.82841102871799</v>
      </c>
      <c r="C222">
        <v>225.391157795791</v>
      </c>
      <c r="D222">
        <v>84.359687825955106</v>
      </c>
      <c r="E222">
        <v>156</v>
      </c>
      <c r="F222">
        <v>134</v>
      </c>
    </row>
    <row r="223" spans="1:6" x14ac:dyDescent="0.3">
      <c r="A223">
        <v>1298.8370220770801</v>
      </c>
      <c r="B223">
        <v>651.97608678618803</v>
      </c>
      <c r="C223">
        <v>584.37956135537399</v>
      </c>
      <c r="D223">
        <v>601.17622616384597</v>
      </c>
      <c r="E223">
        <v>157</v>
      </c>
      <c r="F223">
        <v>134</v>
      </c>
    </row>
    <row r="224" spans="1:6" x14ac:dyDescent="0.3">
      <c r="A224">
        <v>1243.9810218035</v>
      </c>
      <c r="B224">
        <v>257.00506325293298</v>
      </c>
      <c r="C224">
        <v>321.01552802863199</v>
      </c>
      <c r="D224">
        <v>325.88846519310903</v>
      </c>
      <c r="E224">
        <v>158</v>
      </c>
      <c r="F224">
        <v>135</v>
      </c>
    </row>
    <row r="225" spans="1:6" x14ac:dyDescent="0.3">
      <c r="A225">
        <v>689.00784163995104</v>
      </c>
      <c r="B225">
        <v>446.26825700150999</v>
      </c>
      <c r="C225">
        <v>383.08961205707101</v>
      </c>
      <c r="D225">
        <v>325.88846519310903</v>
      </c>
      <c r="E225">
        <v>158</v>
      </c>
      <c r="F225">
        <v>136</v>
      </c>
    </row>
    <row r="226" spans="1:6" x14ac:dyDescent="0.3">
      <c r="A226">
        <v>1148.96030311749</v>
      </c>
      <c r="B226">
        <v>1168.2944585082901</v>
      </c>
      <c r="C226">
        <v>581.01262767366904</v>
      </c>
      <c r="D226">
        <v>667.488837698005</v>
      </c>
      <c r="E226">
        <v>158</v>
      </c>
      <c r="F226">
        <v>137</v>
      </c>
    </row>
    <row r="227" spans="1:6" x14ac:dyDescent="0.3">
      <c r="A227">
        <v>487.49383437284001</v>
      </c>
      <c r="B227">
        <v>647.72499198921798</v>
      </c>
      <c r="C227">
        <v>581.01262767366904</v>
      </c>
      <c r="D227">
        <v>823.46064222923701</v>
      </c>
      <c r="E227">
        <v>158</v>
      </c>
      <c r="F227">
        <v>138</v>
      </c>
    </row>
    <row r="228" spans="1:6" x14ac:dyDescent="0.3">
      <c r="A228">
        <v>631.33095491466895</v>
      </c>
      <c r="B228">
        <v>832.13118080698598</v>
      </c>
      <c r="C228">
        <v>76.696628320409403</v>
      </c>
      <c r="D228">
        <v>79.575791894371307</v>
      </c>
      <c r="E228">
        <v>158</v>
      </c>
      <c r="F228">
        <v>139</v>
      </c>
    </row>
    <row r="229" spans="1:6" x14ac:dyDescent="0.3">
      <c r="A229">
        <v>1092.3662075012801</v>
      </c>
      <c r="B229">
        <v>385.80664416918398</v>
      </c>
      <c r="C229">
        <v>76.696628320409403</v>
      </c>
      <c r="D229">
        <v>166.09137426165199</v>
      </c>
      <c r="E229">
        <v>158</v>
      </c>
      <c r="F229">
        <v>140</v>
      </c>
    </row>
    <row r="230" spans="1:6" x14ac:dyDescent="0.3">
      <c r="A230">
        <v>1675.9223559418299</v>
      </c>
      <c r="B230">
        <v>611.52206713474095</v>
      </c>
      <c r="C230">
        <v>526.11293136745496</v>
      </c>
      <c r="D230">
        <v>596.90407354477395</v>
      </c>
      <c r="E230">
        <v>158</v>
      </c>
      <c r="F230">
        <v>141</v>
      </c>
    </row>
    <row r="231" spans="1:6" x14ac:dyDescent="0.3">
      <c r="A231">
        <v>2376.06611590999</v>
      </c>
      <c r="B231">
        <v>999.54102579779203</v>
      </c>
      <c r="C231">
        <v>513.50826166818104</v>
      </c>
      <c r="D231">
        <v>463.117512285901</v>
      </c>
      <c r="E231">
        <v>158</v>
      </c>
      <c r="F231">
        <v>142</v>
      </c>
    </row>
    <row r="232" spans="1:6" x14ac:dyDescent="0.3">
      <c r="A232">
        <v>2996.74265892638</v>
      </c>
      <c r="B232">
        <v>630.53264166860401</v>
      </c>
      <c r="C232">
        <v>470.44761587292902</v>
      </c>
      <c r="D232">
        <v>193.99165949217399</v>
      </c>
      <c r="E232">
        <v>158</v>
      </c>
      <c r="F232">
        <v>143</v>
      </c>
    </row>
    <row r="233" spans="1:6" x14ac:dyDescent="0.3">
      <c r="A233">
        <v>2329.7360707412799</v>
      </c>
      <c r="B233">
        <v>567.92768426127702</v>
      </c>
      <c r="C233">
        <v>470.44761587292902</v>
      </c>
      <c r="D233">
        <v>573.86969450977597</v>
      </c>
      <c r="E233">
        <v>158</v>
      </c>
      <c r="F233">
        <v>144</v>
      </c>
    </row>
    <row r="234" spans="1:6" x14ac:dyDescent="0.3">
      <c r="A234">
        <v>1499.5593076135899</v>
      </c>
      <c r="B234">
        <v>437.909988469388</v>
      </c>
      <c r="C234">
        <v>470.44761587292902</v>
      </c>
      <c r="D234">
        <v>234.08288693468401</v>
      </c>
      <c r="E234">
        <v>158</v>
      </c>
      <c r="F234">
        <v>145</v>
      </c>
    </row>
    <row r="235" spans="1:6" x14ac:dyDescent="0.3">
      <c r="A235">
        <v>1493.5463841134599</v>
      </c>
      <c r="B235">
        <v>1080.2875284108</v>
      </c>
      <c r="C235">
        <v>470.44761587292902</v>
      </c>
      <c r="D235">
        <v>361.01136022336698</v>
      </c>
      <c r="E235">
        <v>158</v>
      </c>
      <c r="F235">
        <v>146</v>
      </c>
    </row>
    <row r="236" spans="1:6" x14ac:dyDescent="0.3">
      <c r="A236">
        <v>1186.40423022562</v>
      </c>
      <c r="B236">
        <v>885.60788691447897</v>
      </c>
      <c r="C236">
        <v>555.20155290867694</v>
      </c>
      <c r="D236">
        <v>207.94964364347101</v>
      </c>
      <c r="E236">
        <v>159</v>
      </c>
      <c r="F236">
        <v>147</v>
      </c>
    </row>
    <row r="237" spans="1:6" x14ac:dyDescent="0.3">
      <c r="A237">
        <v>877.29935626496797</v>
      </c>
      <c r="B237">
        <v>1431.20606681199</v>
      </c>
      <c r="C237">
        <v>1186.6088863165901</v>
      </c>
      <c r="D237">
        <v>846.45107620827105</v>
      </c>
      <c r="E237">
        <v>160</v>
      </c>
      <c r="F237">
        <v>147</v>
      </c>
    </row>
    <row r="238" spans="1:6" x14ac:dyDescent="0.3">
      <c r="A238">
        <v>320.506269820444</v>
      </c>
      <c r="B238">
        <v>677.19243486467894</v>
      </c>
      <c r="C238">
        <v>532.03990168060295</v>
      </c>
      <c r="D238">
        <v>511.22229543371299</v>
      </c>
      <c r="E238">
        <v>161</v>
      </c>
      <c r="F238">
        <v>148</v>
      </c>
    </row>
    <row r="239" spans="1:6" x14ac:dyDescent="0.3">
      <c r="A239">
        <v>200.740723342541</v>
      </c>
      <c r="B239">
        <v>493.04318274849197</v>
      </c>
      <c r="C239">
        <v>804.93481267245795</v>
      </c>
      <c r="D239">
        <v>511.22229543371299</v>
      </c>
      <c r="E239">
        <v>161</v>
      </c>
      <c r="F239">
        <v>149</v>
      </c>
    </row>
    <row r="240" spans="1:6" x14ac:dyDescent="0.3">
      <c r="A240">
        <v>889.21576485193896</v>
      </c>
      <c r="B240">
        <v>600.342475262427</v>
      </c>
      <c r="C240">
        <v>1163.8414219425999</v>
      </c>
      <c r="D240">
        <v>1117.3505632421</v>
      </c>
      <c r="E240">
        <v>162</v>
      </c>
      <c r="F240">
        <v>150</v>
      </c>
    </row>
    <row r="241" spans="1:6" x14ac:dyDescent="0.3">
      <c r="A241">
        <v>738.45315784096499</v>
      </c>
      <c r="B241">
        <v>5358.6943226458297</v>
      </c>
      <c r="C241">
        <v>1850.5852802422501</v>
      </c>
      <c r="D241">
        <v>1117.3505632421</v>
      </c>
      <c r="E241">
        <v>163</v>
      </c>
      <c r="F241">
        <v>150</v>
      </c>
    </row>
    <row r="242" spans="1:6" x14ac:dyDescent="0.3">
      <c r="A242">
        <v>785.29787205456296</v>
      </c>
      <c r="B242">
        <v>637.71669869707205</v>
      </c>
      <c r="C242">
        <v>935.44047799636405</v>
      </c>
      <c r="D242">
        <v>941.55413640682002</v>
      </c>
      <c r="E242">
        <v>164</v>
      </c>
      <c r="F242">
        <v>150</v>
      </c>
    </row>
    <row r="243" spans="1:6" x14ac:dyDescent="0.3">
      <c r="A243">
        <v>577.09553106789303</v>
      </c>
      <c r="B243">
        <v>482.00230347516901</v>
      </c>
      <c r="C243">
        <v>2029.62873495739</v>
      </c>
      <c r="D243">
        <v>2467.6519283531602</v>
      </c>
      <c r="E243">
        <v>165</v>
      </c>
      <c r="F243">
        <v>150</v>
      </c>
    </row>
    <row r="244" spans="1:6" x14ac:dyDescent="0.3">
      <c r="A244">
        <v>501.35141641923099</v>
      </c>
      <c r="B244">
        <v>601.09375464020195</v>
      </c>
      <c r="C244">
        <v>1095.0257245232499</v>
      </c>
      <c r="D244">
        <v>756.05115286309399</v>
      </c>
      <c r="E244">
        <v>166</v>
      </c>
      <c r="F244">
        <v>151</v>
      </c>
    </row>
    <row r="245" spans="1:6" x14ac:dyDescent="0.3">
      <c r="A245">
        <v>119.298635800146</v>
      </c>
      <c r="B245">
        <v>770.215994622209</v>
      </c>
      <c r="C245">
        <v>592.87098433144399</v>
      </c>
      <c r="D245">
        <v>133.31478142447</v>
      </c>
      <c r="E245">
        <v>167</v>
      </c>
      <c r="F245">
        <v>152</v>
      </c>
    </row>
    <row r="246" spans="1:6" x14ac:dyDescent="0.3">
      <c r="A246">
        <v>477.62639128533903</v>
      </c>
      <c r="B246">
        <v>566.31899233510603</v>
      </c>
      <c r="C246">
        <v>592.87098433144399</v>
      </c>
      <c r="D246">
        <v>390.63259480239498</v>
      </c>
      <c r="E246">
        <v>168</v>
      </c>
      <c r="F246">
        <v>153</v>
      </c>
    </row>
    <row r="247" spans="1:6" x14ac:dyDescent="0.3">
      <c r="A247">
        <v>126.45175005106501</v>
      </c>
      <c r="B247">
        <v>235.66026242391601</v>
      </c>
      <c r="C247">
        <v>1146.35642095873</v>
      </c>
      <c r="D247">
        <v>1183.2582159754099</v>
      </c>
      <c r="E247">
        <v>169</v>
      </c>
      <c r="F247">
        <v>154</v>
      </c>
    </row>
    <row r="248" spans="1:6" x14ac:dyDescent="0.3">
      <c r="A248">
        <v>514.66641176406597</v>
      </c>
      <c r="B248">
        <v>762.55418452019296</v>
      </c>
      <c r="C248">
        <v>1146.35642095873</v>
      </c>
      <c r="D248">
        <v>1649.81810372262</v>
      </c>
      <c r="E248">
        <v>170</v>
      </c>
      <c r="F248">
        <v>154</v>
      </c>
    </row>
    <row r="249" spans="1:6" x14ac:dyDescent="0.3">
      <c r="A249">
        <v>1221.85708116307</v>
      </c>
      <c r="B249">
        <v>819.64042526187598</v>
      </c>
      <c r="C249">
        <v>764.64342466509504</v>
      </c>
      <c r="D249">
        <v>991.78631500626398</v>
      </c>
      <c r="E249">
        <v>171</v>
      </c>
      <c r="F249">
        <v>155</v>
      </c>
    </row>
    <row r="250" spans="1:6" x14ac:dyDescent="0.3">
      <c r="A250">
        <v>646.19110107342397</v>
      </c>
      <c r="B250">
        <v>300.28024222189902</v>
      </c>
      <c r="C250">
        <v>548.53637256251</v>
      </c>
      <c r="D250">
        <v>544.076166617269</v>
      </c>
      <c r="E250">
        <v>172</v>
      </c>
      <c r="F250">
        <v>155</v>
      </c>
    </row>
    <row r="251" spans="1:6" x14ac:dyDescent="0.3">
      <c r="A251">
        <v>1182.82584584045</v>
      </c>
      <c r="B251">
        <v>356.51363976562101</v>
      </c>
      <c r="C251">
        <v>43.002954971337303</v>
      </c>
      <c r="D251">
        <v>209.826971247556</v>
      </c>
      <c r="E251">
        <v>173</v>
      </c>
      <c r="F251">
        <v>155</v>
      </c>
    </row>
    <row r="252" spans="1:6" x14ac:dyDescent="0.3">
      <c r="A252">
        <v>1990.2339871581701</v>
      </c>
      <c r="B252">
        <v>473.21768163544101</v>
      </c>
      <c r="C252">
        <v>179.03288767860499</v>
      </c>
      <c r="D252">
        <v>272.62344013125198</v>
      </c>
      <c r="E252">
        <v>174</v>
      </c>
      <c r="F252">
        <v>155</v>
      </c>
    </row>
    <row r="253" spans="1:6" x14ac:dyDescent="0.3">
      <c r="A253">
        <v>1627.5645746814</v>
      </c>
      <c r="B253">
        <v>396.076090071279</v>
      </c>
      <c r="C253">
        <v>527.90192102984895</v>
      </c>
      <c r="D253">
        <v>648.19372025759105</v>
      </c>
      <c r="E253">
        <v>175</v>
      </c>
      <c r="F253">
        <v>155</v>
      </c>
    </row>
    <row r="254" spans="1:6" x14ac:dyDescent="0.3">
      <c r="A254">
        <v>2358.3676267924898</v>
      </c>
      <c r="B254">
        <v>310.70195633122</v>
      </c>
      <c r="C254">
        <v>755.761970052469</v>
      </c>
      <c r="D254">
        <v>691.34816587272496</v>
      </c>
      <c r="E254">
        <v>176</v>
      </c>
      <c r="F254">
        <v>156</v>
      </c>
    </row>
    <row r="255" spans="1:6" x14ac:dyDescent="0.3">
      <c r="A255">
        <v>1222.4204455281999</v>
      </c>
      <c r="B255">
        <v>761.23243037786006</v>
      </c>
      <c r="C255">
        <v>972.36510512406596</v>
      </c>
      <c r="D255">
        <v>691.34816587272496</v>
      </c>
      <c r="E255">
        <v>176</v>
      </c>
      <c r="F255">
        <v>157</v>
      </c>
    </row>
    <row r="256" spans="1:6" x14ac:dyDescent="0.3">
      <c r="A256">
        <v>555.64044600308796</v>
      </c>
      <c r="B256">
        <v>892.16596441637398</v>
      </c>
      <c r="C256">
        <v>465.60617323544898</v>
      </c>
      <c r="D256">
        <v>369.83652397542198</v>
      </c>
      <c r="E256">
        <v>176</v>
      </c>
      <c r="F256">
        <v>158</v>
      </c>
    </row>
    <row r="257" spans="1:6" x14ac:dyDescent="0.3">
      <c r="A257">
        <v>321.25712305477401</v>
      </c>
      <c r="B257">
        <v>472.70063555758401</v>
      </c>
      <c r="C257">
        <v>465.60617323544898</v>
      </c>
      <c r="D257">
        <v>608.16711423666197</v>
      </c>
      <c r="E257">
        <v>176</v>
      </c>
      <c r="F257">
        <v>159</v>
      </c>
    </row>
    <row r="258" spans="1:6" x14ac:dyDescent="0.3">
      <c r="A258">
        <v>913.93959339893297</v>
      </c>
      <c r="B258">
        <v>544.08754575515002</v>
      </c>
      <c r="C258">
        <v>465.60617323544898</v>
      </c>
      <c r="D258">
        <v>490.72321717290799</v>
      </c>
      <c r="E258">
        <v>176</v>
      </c>
      <c r="F258">
        <v>160</v>
      </c>
    </row>
    <row r="259" spans="1:6" x14ac:dyDescent="0.3">
      <c r="A259">
        <v>905.34897495193195</v>
      </c>
      <c r="B259">
        <v>739.36583780891601</v>
      </c>
      <c r="C259">
        <v>465.60617323544898</v>
      </c>
      <c r="D259">
        <v>715.31955053054401</v>
      </c>
      <c r="E259">
        <v>177</v>
      </c>
      <c r="F259">
        <v>161</v>
      </c>
    </row>
    <row r="260" spans="1:6" x14ac:dyDescent="0.3">
      <c r="A260">
        <v>382.89412070239803</v>
      </c>
      <c r="B260">
        <v>899.96777133749504</v>
      </c>
      <c r="C260">
        <v>1228.3959026080499</v>
      </c>
      <c r="D260">
        <v>820.51676713049596</v>
      </c>
      <c r="E260">
        <v>178</v>
      </c>
      <c r="F260">
        <v>162</v>
      </c>
    </row>
    <row r="261" spans="1:6" x14ac:dyDescent="0.3">
      <c r="A261">
        <v>1120.9034896529099</v>
      </c>
      <c r="B261">
        <v>883.18276465367103</v>
      </c>
      <c r="C261">
        <v>1096.08813275545</v>
      </c>
      <c r="D261">
        <v>820.51676713049596</v>
      </c>
      <c r="E261">
        <v>179</v>
      </c>
      <c r="F261">
        <v>162</v>
      </c>
    </row>
    <row r="262" spans="1:6" x14ac:dyDescent="0.3">
      <c r="A262">
        <v>1326.3305312581101</v>
      </c>
      <c r="B262">
        <v>513.801713182772</v>
      </c>
      <c r="C262">
        <v>202.67220718191501</v>
      </c>
      <c r="D262">
        <v>50.047902450884699</v>
      </c>
      <c r="E262">
        <v>180</v>
      </c>
      <c r="F262">
        <v>162</v>
      </c>
    </row>
    <row r="263" spans="1:6" x14ac:dyDescent="0.3">
      <c r="A263">
        <v>1809.3892235885601</v>
      </c>
      <c r="B263">
        <v>395.193709270184</v>
      </c>
      <c r="C263">
        <v>202.67220718191501</v>
      </c>
      <c r="D263">
        <v>346.18854341632601</v>
      </c>
      <c r="E263">
        <v>181</v>
      </c>
      <c r="F263">
        <v>162</v>
      </c>
    </row>
    <row r="264" spans="1:6" x14ac:dyDescent="0.3">
      <c r="A264">
        <v>2856.1266288612901</v>
      </c>
      <c r="B264">
        <v>1331.4294846697001</v>
      </c>
      <c r="C264">
        <v>641.07577361329402</v>
      </c>
      <c r="D264">
        <v>733.23517610772603</v>
      </c>
      <c r="E264">
        <v>182</v>
      </c>
      <c r="F264">
        <v>162</v>
      </c>
    </row>
    <row r="265" spans="1:6" x14ac:dyDescent="0.3">
      <c r="A265">
        <v>3964.7058103157201</v>
      </c>
      <c r="B265">
        <v>1449.4319096090901</v>
      </c>
      <c r="C265">
        <v>641.07577361329402</v>
      </c>
      <c r="D265">
        <v>595.80451082212801</v>
      </c>
      <c r="E265">
        <v>183</v>
      </c>
      <c r="F265">
        <v>162</v>
      </c>
    </row>
    <row r="266" spans="1:6" x14ac:dyDescent="0.3">
      <c r="A266">
        <v>2964.43789769564</v>
      </c>
      <c r="B266">
        <v>236.47002304751001</v>
      </c>
      <c r="C266">
        <v>197.52952676416101</v>
      </c>
      <c r="D266">
        <v>128.821371774618</v>
      </c>
      <c r="E266">
        <v>184</v>
      </c>
      <c r="F266">
        <v>162</v>
      </c>
    </row>
    <row r="267" spans="1:6" x14ac:dyDescent="0.3">
      <c r="A267">
        <v>1228.32442529636</v>
      </c>
      <c r="B267">
        <v>2121.92842998782</v>
      </c>
      <c r="C267">
        <v>370.71264280577702</v>
      </c>
      <c r="D267">
        <v>553.76596116193298</v>
      </c>
      <c r="E267">
        <v>185</v>
      </c>
      <c r="F267">
        <v>162</v>
      </c>
    </row>
    <row r="268" spans="1:6" x14ac:dyDescent="0.3">
      <c r="A268">
        <v>2150.3847459754602</v>
      </c>
      <c r="B268">
        <v>1383.1589585980901</v>
      </c>
      <c r="C268">
        <v>521.11325900018903</v>
      </c>
      <c r="D268">
        <v>553.76596116193298</v>
      </c>
      <c r="E268">
        <v>186</v>
      </c>
      <c r="F268">
        <v>162</v>
      </c>
    </row>
    <row r="269" spans="1:6" x14ac:dyDescent="0.3">
      <c r="A269">
        <v>1570.2938337851199</v>
      </c>
      <c r="B269">
        <v>932.61442700163695</v>
      </c>
      <c r="C269">
        <v>443.28519578888103</v>
      </c>
      <c r="D269">
        <v>553.76596116193298</v>
      </c>
      <c r="E269">
        <v>187</v>
      </c>
      <c r="F269">
        <v>163</v>
      </c>
    </row>
    <row r="270" spans="1:6" x14ac:dyDescent="0.3">
      <c r="A270">
        <v>239.12758474190599</v>
      </c>
      <c r="B270">
        <v>1481.1593200855</v>
      </c>
      <c r="C270">
        <v>256.64338701513799</v>
      </c>
      <c r="D270">
        <v>164.12930058637301</v>
      </c>
      <c r="E270">
        <v>188</v>
      </c>
      <c r="F270">
        <v>163</v>
      </c>
    </row>
    <row r="271" spans="1:6" x14ac:dyDescent="0.3">
      <c r="A271">
        <v>230.43309198854899</v>
      </c>
      <c r="B271">
        <v>5753.2546323831602</v>
      </c>
      <c r="C271">
        <v>376.80385249565302</v>
      </c>
      <c r="D271">
        <v>251.38844970616501</v>
      </c>
      <c r="E271">
        <v>189</v>
      </c>
      <c r="F271">
        <v>163</v>
      </c>
    </row>
    <row r="272" spans="1:6" x14ac:dyDescent="0.3">
      <c r="A272">
        <v>611.24707559609703</v>
      </c>
      <c r="B272">
        <v>1317.7953661629599</v>
      </c>
      <c r="C272">
        <v>89.461067146948494</v>
      </c>
      <c r="D272">
        <v>251.38844970616501</v>
      </c>
      <c r="E272">
        <v>190</v>
      </c>
      <c r="F272">
        <v>163</v>
      </c>
    </row>
    <row r="273" spans="1:6" x14ac:dyDescent="0.3">
      <c r="A273">
        <v>517.10833420815004</v>
      </c>
      <c r="B273">
        <v>974.81354945827604</v>
      </c>
      <c r="C273">
        <v>437.72040780192901</v>
      </c>
      <c r="D273">
        <v>302.94769599092399</v>
      </c>
      <c r="E273">
        <v>191</v>
      </c>
      <c r="F273">
        <v>163</v>
      </c>
    </row>
    <row r="274" spans="1:6" x14ac:dyDescent="0.3">
      <c r="A274">
        <v>1492.46848169549</v>
      </c>
      <c r="B274">
        <v>977.98307668237396</v>
      </c>
      <c r="C274">
        <v>619.86460871163695</v>
      </c>
      <c r="D274">
        <v>302.94769599092399</v>
      </c>
      <c r="E274">
        <v>192</v>
      </c>
      <c r="F274">
        <v>164</v>
      </c>
    </row>
    <row r="275" spans="1:6" x14ac:dyDescent="0.3">
      <c r="A275">
        <v>443.22643228075901</v>
      </c>
      <c r="B275">
        <v>1061.0152044071599</v>
      </c>
      <c r="C275">
        <v>36.109977097775001</v>
      </c>
      <c r="D275">
        <v>302.94769599092399</v>
      </c>
      <c r="E275">
        <v>192</v>
      </c>
      <c r="F275">
        <v>165</v>
      </c>
    </row>
    <row r="276" spans="1:6" x14ac:dyDescent="0.3">
      <c r="A276">
        <v>725.24354854705803</v>
      </c>
      <c r="B276">
        <v>626.21175419795202</v>
      </c>
      <c r="C276">
        <v>1026.9153707022899</v>
      </c>
      <c r="D276">
        <v>936.49008521616997</v>
      </c>
      <c r="E276">
        <v>192</v>
      </c>
      <c r="F276">
        <v>166</v>
      </c>
    </row>
    <row r="277" spans="1:6" x14ac:dyDescent="0.3">
      <c r="A277">
        <v>487.10974694219402</v>
      </c>
      <c r="B277">
        <v>386.811931103478</v>
      </c>
      <c r="C277">
        <v>826.47764644073197</v>
      </c>
      <c r="D277">
        <v>936.49008521616997</v>
      </c>
      <c r="E277">
        <v>192</v>
      </c>
      <c r="F277">
        <v>167</v>
      </c>
    </row>
    <row r="278" spans="1:6" x14ac:dyDescent="0.3">
      <c r="A278">
        <v>189.41378214995601</v>
      </c>
      <c r="B278">
        <v>657.79382416618</v>
      </c>
      <c r="C278">
        <v>390.79535431342998</v>
      </c>
      <c r="D278">
        <v>469.73658659387598</v>
      </c>
      <c r="E278">
        <v>192</v>
      </c>
      <c r="F278">
        <v>168</v>
      </c>
    </row>
    <row r="279" spans="1:6" x14ac:dyDescent="0.3">
      <c r="A279">
        <v>573.14229490957598</v>
      </c>
      <c r="B279">
        <v>656.36520012676999</v>
      </c>
      <c r="C279">
        <v>888.80022581518301</v>
      </c>
      <c r="D279">
        <v>1066.1669962703099</v>
      </c>
      <c r="E279">
        <v>193</v>
      </c>
      <c r="F279">
        <v>169</v>
      </c>
    </row>
    <row r="280" spans="1:6" x14ac:dyDescent="0.3">
      <c r="A280">
        <v>1164.49728271911</v>
      </c>
      <c r="B280">
        <v>281.945013102926</v>
      </c>
      <c r="C280">
        <v>1084.3091330990101</v>
      </c>
      <c r="D280">
        <v>1066.1669962703099</v>
      </c>
      <c r="E280">
        <v>194</v>
      </c>
      <c r="F280">
        <v>170</v>
      </c>
    </row>
    <row r="281" spans="1:6" x14ac:dyDescent="0.3">
      <c r="A281">
        <v>839.28387877846603</v>
      </c>
      <c r="B281">
        <v>619.57879838651104</v>
      </c>
      <c r="C281">
        <v>1665.5230857791701</v>
      </c>
      <c r="D281">
        <v>1066.1669962703099</v>
      </c>
      <c r="E281">
        <v>194</v>
      </c>
      <c r="F281">
        <v>171</v>
      </c>
    </row>
    <row r="282" spans="1:6" x14ac:dyDescent="0.3">
      <c r="A282">
        <v>763.53662929024597</v>
      </c>
      <c r="B282">
        <v>678.30727837284098</v>
      </c>
      <c r="C282">
        <v>1336.4285289243201</v>
      </c>
      <c r="D282">
        <v>1046.47782725197</v>
      </c>
      <c r="E282">
        <v>194</v>
      </c>
      <c r="F282">
        <v>172</v>
      </c>
    </row>
    <row r="283" spans="1:6" x14ac:dyDescent="0.3">
      <c r="A283">
        <v>1619.2724493103599</v>
      </c>
      <c r="B283">
        <v>580.82945065822196</v>
      </c>
      <c r="C283">
        <v>2065.8916933292198</v>
      </c>
      <c r="D283">
        <v>3033.4692984397302</v>
      </c>
      <c r="E283">
        <v>194</v>
      </c>
      <c r="F283">
        <v>173</v>
      </c>
    </row>
    <row r="284" spans="1:6" x14ac:dyDescent="0.3">
      <c r="A284">
        <v>1410.8648565783301</v>
      </c>
      <c r="B284">
        <v>175.385325610286</v>
      </c>
      <c r="C284">
        <v>911.75684948887704</v>
      </c>
      <c r="D284">
        <v>1102.49242765999</v>
      </c>
      <c r="E284">
        <v>194</v>
      </c>
      <c r="F284">
        <v>174</v>
      </c>
    </row>
    <row r="285" spans="1:6" x14ac:dyDescent="0.3">
      <c r="A285">
        <v>1381.01895305774</v>
      </c>
      <c r="B285">
        <v>669.47756675904395</v>
      </c>
      <c r="C285">
        <v>1198.1382655744801</v>
      </c>
      <c r="D285">
        <v>1102.49242765999</v>
      </c>
      <c r="E285">
        <v>194</v>
      </c>
      <c r="F285">
        <v>175</v>
      </c>
    </row>
    <row r="286" spans="1:6" x14ac:dyDescent="0.3">
      <c r="A286">
        <v>889.41477572270696</v>
      </c>
      <c r="B286">
        <v>821.76752753233404</v>
      </c>
      <c r="C286">
        <v>1063.2227633995001</v>
      </c>
      <c r="D286">
        <v>1102.49242765999</v>
      </c>
      <c r="E286">
        <v>195</v>
      </c>
      <c r="F286">
        <v>176</v>
      </c>
    </row>
    <row r="287" spans="1:6" x14ac:dyDescent="0.3">
      <c r="A287">
        <v>1397.54475024465</v>
      </c>
      <c r="B287">
        <v>630.52510684576998</v>
      </c>
      <c r="C287">
        <v>709.14275092489197</v>
      </c>
      <c r="D287">
        <v>360.65673682517303</v>
      </c>
      <c r="E287">
        <v>196</v>
      </c>
      <c r="F287">
        <v>177</v>
      </c>
    </row>
    <row r="288" spans="1:6" x14ac:dyDescent="0.3">
      <c r="A288">
        <v>568.13958075814503</v>
      </c>
      <c r="B288">
        <v>575.78876416116998</v>
      </c>
      <c r="C288">
        <v>496.47801384558301</v>
      </c>
      <c r="D288">
        <v>360.65673682517303</v>
      </c>
      <c r="E288">
        <v>197</v>
      </c>
      <c r="F288">
        <v>178</v>
      </c>
    </row>
    <row r="289" spans="1:6" x14ac:dyDescent="0.3">
      <c r="A289">
        <v>745.15275617273005</v>
      </c>
      <c r="B289">
        <v>296.21566367303598</v>
      </c>
      <c r="C289">
        <v>266.98582668304999</v>
      </c>
      <c r="D289">
        <v>360.65673682517303</v>
      </c>
      <c r="E289">
        <v>197</v>
      </c>
      <c r="F289">
        <v>179</v>
      </c>
    </row>
    <row r="290" spans="1:6" x14ac:dyDescent="0.3">
      <c r="A290">
        <v>539.12262228574195</v>
      </c>
      <c r="B290">
        <v>751.81066902812495</v>
      </c>
      <c r="C290">
        <v>62.7918661060814</v>
      </c>
      <c r="D290">
        <v>74.393813315384307</v>
      </c>
      <c r="E290">
        <v>198</v>
      </c>
      <c r="F290">
        <v>180</v>
      </c>
    </row>
    <row r="291" spans="1:6" x14ac:dyDescent="0.3">
      <c r="A291">
        <v>475.21741769624902</v>
      </c>
      <c r="B291">
        <v>309.46242857897897</v>
      </c>
      <c r="C291">
        <v>935.20189736585701</v>
      </c>
      <c r="D291">
        <v>861.82185974367496</v>
      </c>
      <c r="E291">
        <v>199</v>
      </c>
      <c r="F291">
        <v>181</v>
      </c>
    </row>
    <row r="292" spans="1:6" x14ac:dyDescent="0.3">
      <c r="A292">
        <v>1034.8353583989101</v>
      </c>
      <c r="B292">
        <v>538.524245835236</v>
      </c>
      <c r="C292">
        <v>892.65094551129596</v>
      </c>
      <c r="D292">
        <v>861.82185974367496</v>
      </c>
      <c r="E292">
        <v>200</v>
      </c>
      <c r="F292">
        <v>182</v>
      </c>
    </row>
    <row r="293" spans="1:6" x14ac:dyDescent="0.3">
      <c r="A293">
        <v>389.24901375081498</v>
      </c>
      <c r="B293">
        <v>359.84563011584697</v>
      </c>
      <c r="C293">
        <v>1027.61262331938</v>
      </c>
      <c r="D293">
        <v>1870.4835180909099</v>
      </c>
      <c r="E293">
        <v>201</v>
      </c>
      <c r="F293">
        <v>182</v>
      </c>
    </row>
    <row r="294" spans="1:6" x14ac:dyDescent="0.3">
      <c r="A294">
        <v>1049.4177684968299</v>
      </c>
      <c r="B294">
        <v>1489.32365725008</v>
      </c>
      <c r="C294">
        <v>923.44064545128799</v>
      </c>
      <c r="D294">
        <v>533.17328112654002</v>
      </c>
      <c r="E294">
        <v>202</v>
      </c>
      <c r="F294">
        <v>182</v>
      </c>
    </row>
    <row r="295" spans="1:6" x14ac:dyDescent="0.3">
      <c r="A295">
        <v>1727.4143182991399</v>
      </c>
      <c r="B295">
        <v>692.61438239591303</v>
      </c>
      <c r="C295">
        <v>525.68800209847802</v>
      </c>
      <c r="D295">
        <v>533.17328112654002</v>
      </c>
      <c r="E295">
        <v>203</v>
      </c>
      <c r="F295">
        <v>182</v>
      </c>
    </row>
    <row r="296" spans="1:6" x14ac:dyDescent="0.3">
      <c r="A296">
        <v>983.73526764496705</v>
      </c>
      <c r="B296">
        <v>777.68435363873505</v>
      </c>
      <c r="C296">
        <v>431.02993764040502</v>
      </c>
      <c r="D296">
        <v>533.17328112654002</v>
      </c>
      <c r="E296">
        <v>204</v>
      </c>
      <c r="F296">
        <v>183</v>
      </c>
    </row>
    <row r="297" spans="1:6" x14ac:dyDescent="0.3">
      <c r="A297">
        <v>2782.84705776187</v>
      </c>
      <c r="B297">
        <v>1039.6577197461199</v>
      </c>
      <c r="C297">
        <v>490.867773611833</v>
      </c>
      <c r="D297">
        <v>533.17328112654002</v>
      </c>
      <c r="E297">
        <v>205</v>
      </c>
      <c r="F297">
        <v>184</v>
      </c>
    </row>
    <row r="298" spans="1:6" x14ac:dyDescent="0.3">
      <c r="A298">
        <v>4545.6051344712596</v>
      </c>
      <c r="B298">
        <v>693.63085846587398</v>
      </c>
      <c r="C298">
        <v>422.97539901103102</v>
      </c>
      <c r="D298">
        <v>533.17328112654002</v>
      </c>
      <c r="E298">
        <v>205</v>
      </c>
      <c r="F298">
        <v>185</v>
      </c>
    </row>
    <row r="299" spans="1:6" x14ac:dyDescent="0.3">
      <c r="A299">
        <v>2255.86846867042</v>
      </c>
      <c r="B299">
        <v>738.80174467236498</v>
      </c>
      <c r="C299">
        <v>739.45229475462304</v>
      </c>
      <c r="D299">
        <v>952.94338201838104</v>
      </c>
      <c r="E299">
        <v>206</v>
      </c>
      <c r="F299">
        <v>186</v>
      </c>
    </row>
    <row r="300" spans="1:6" x14ac:dyDescent="0.3">
      <c r="A300">
        <v>1949.8090684072299</v>
      </c>
      <c r="B300">
        <v>1474.4608443736299</v>
      </c>
      <c r="C300">
        <v>739.45229475462304</v>
      </c>
      <c r="D300">
        <v>703.41525369701105</v>
      </c>
      <c r="E300">
        <v>206</v>
      </c>
      <c r="F300">
        <v>187</v>
      </c>
    </row>
    <row r="301" spans="1:6" x14ac:dyDescent="0.3">
      <c r="A301">
        <v>1814.2975977170299</v>
      </c>
      <c r="B301">
        <v>6063.2847801707603</v>
      </c>
      <c r="C301">
        <v>739.45229475462304</v>
      </c>
      <c r="D301">
        <v>860.47914118452695</v>
      </c>
      <c r="E301">
        <v>207</v>
      </c>
      <c r="F301">
        <v>188</v>
      </c>
    </row>
    <row r="302" spans="1:6" x14ac:dyDescent="0.3">
      <c r="A302">
        <v>1364.39258144678</v>
      </c>
      <c r="B302">
        <v>1468.7455702638099</v>
      </c>
      <c r="C302">
        <v>338.72572961261801</v>
      </c>
      <c r="D302">
        <v>419.58404533409902</v>
      </c>
      <c r="E302">
        <v>207</v>
      </c>
      <c r="F302">
        <v>189</v>
      </c>
    </row>
    <row r="303" spans="1:6" x14ac:dyDescent="0.3">
      <c r="A303">
        <v>450.58192335029202</v>
      </c>
      <c r="B303">
        <v>731.55105910100599</v>
      </c>
      <c r="C303">
        <v>298.55757992903801</v>
      </c>
      <c r="D303">
        <v>373.68887646812198</v>
      </c>
      <c r="E303">
        <v>207</v>
      </c>
      <c r="F303">
        <v>190</v>
      </c>
    </row>
    <row r="304" spans="1:6" x14ac:dyDescent="0.3">
      <c r="A304">
        <v>694.05039951351603</v>
      </c>
      <c r="B304">
        <v>985.58360521580596</v>
      </c>
      <c r="C304">
        <v>502.927058435947</v>
      </c>
      <c r="D304">
        <v>553.19219056719305</v>
      </c>
      <c r="E304">
        <v>207</v>
      </c>
      <c r="F304">
        <v>191</v>
      </c>
    </row>
    <row r="305" spans="1:6" x14ac:dyDescent="0.3">
      <c r="A305">
        <v>339.02307556595701</v>
      </c>
      <c r="B305">
        <v>1035.72501475836</v>
      </c>
      <c r="C305">
        <v>498.46404834754799</v>
      </c>
      <c r="D305">
        <v>553.19219056719305</v>
      </c>
      <c r="E305">
        <v>207</v>
      </c>
      <c r="F305">
        <v>192</v>
      </c>
    </row>
    <row r="306" spans="1:6" x14ac:dyDescent="0.3">
      <c r="A306">
        <v>741.44948415244096</v>
      </c>
      <c r="B306">
        <v>1098.5230509783401</v>
      </c>
      <c r="C306">
        <v>239.94926592688199</v>
      </c>
      <c r="D306">
        <v>229.45391079047999</v>
      </c>
      <c r="E306">
        <v>207</v>
      </c>
      <c r="F306">
        <v>193</v>
      </c>
    </row>
    <row r="307" spans="1:6" x14ac:dyDescent="0.3">
      <c r="A307">
        <v>1070.4473409039799</v>
      </c>
      <c r="B307">
        <v>538.28859294442998</v>
      </c>
      <c r="C307">
        <v>253.78025917243301</v>
      </c>
      <c r="D307">
        <v>229.45391079047999</v>
      </c>
      <c r="E307">
        <v>207</v>
      </c>
      <c r="F307">
        <v>194</v>
      </c>
    </row>
    <row r="308" spans="1:6" x14ac:dyDescent="0.3">
      <c r="A308">
        <v>240.02872768802999</v>
      </c>
      <c r="B308">
        <v>619.40420005080102</v>
      </c>
      <c r="C308">
        <v>844.07656984635696</v>
      </c>
      <c r="D308">
        <v>719.98119862440103</v>
      </c>
      <c r="E308">
        <v>208</v>
      </c>
      <c r="F308">
        <v>195</v>
      </c>
    </row>
    <row r="309" spans="1:6" x14ac:dyDescent="0.3">
      <c r="A309">
        <v>788.28077501022005</v>
      </c>
      <c r="B309">
        <v>800.22338339428404</v>
      </c>
      <c r="C309">
        <v>536.09568464287599</v>
      </c>
      <c r="D309">
        <v>719.98119862440103</v>
      </c>
      <c r="E309">
        <v>208</v>
      </c>
      <c r="F309">
        <v>196</v>
      </c>
    </row>
    <row r="310" spans="1:6" x14ac:dyDescent="0.3">
      <c r="A310">
        <v>263.63290053270299</v>
      </c>
      <c r="B310">
        <v>148.499252072031</v>
      </c>
      <c r="C310">
        <v>449.29911707068999</v>
      </c>
      <c r="D310">
        <v>719.98119862440103</v>
      </c>
      <c r="E310">
        <v>208</v>
      </c>
      <c r="F310">
        <v>197</v>
      </c>
    </row>
    <row r="311" spans="1:6" x14ac:dyDescent="0.3">
      <c r="A311">
        <v>1087.20687007012</v>
      </c>
      <c r="B311">
        <v>312.79013476019099</v>
      </c>
      <c r="C311">
        <v>1066.57547885739</v>
      </c>
      <c r="D311">
        <v>1053.67132357325</v>
      </c>
      <c r="E311">
        <v>209</v>
      </c>
      <c r="F311">
        <v>198</v>
      </c>
    </row>
    <row r="312" spans="1:6" x14ac:dyDescent="0.3">
      <c r="A312">
        <v>702.03301350326603</v>
      </c>
      <c r="B312">
        <v>733.64312806318298</v>
      </c>
      <c r="C312">
        <v>1066.57547885739</v>
      </c>
      <c r="D312">
        <v>1096.8848891883899</v>
      </c>
      <c r="E312">
        <v>209</v>
      </c>
      <c r="F312">
        <v>199</v>
      </c>
    </row>
    <row r="313" spans="1:6" x14ac:dyDescent="0.3">
      <c r="A313">
        <v>611.44842245876896</v>
      </c>
      <c r="B313">
        <v>704.26889067898003</v>
      </c>
      <c r="C313">
        <v>531.88891009392501</v>
      </c>
      <c r="D313">
        <v>138.69290189668499</v>
      </c>
      <c r="E313">
        <v>209</v>
      </c>
      <c r="F313">
        <v>200</v>
      </c>
    </row>
    <row r="314" spans="1:6" x14ac:dyDescent="0.3">
      <c r="A314">
        <v>926.81774947382701</v>
      </c>
      <c r="B314">
        <v>307.90182189022698</v>
      </c>
      <c r="C314">
        <v>531.88891009392501</v>
      </c>
      <c r="D314">
        <v>360.00663918956502</v>
      </c>
      <c r="E314">
        <v>209</v>
      </c>
      <c r="F314">
        <v>201</v>
      </c>
    </row>
    <row r="315" spans="1:6" x14ac:dyDescent="0.3">
      <c r="A315">
        <v>1856.8930982265999</v>
      </c>
      <c r="B315">
        <v>489.37197922048</v>
      </c>
      <c r="C315">
        <v>531.88891009392501</v>
      </c>
      <c r="D315">
        <v>719.16242500533895</v>
      </c>
      <c r="E315">
        <v>210</v>
      </c>
      <c r="F315">
        <v>202</v>
      </c>
    </row>
    <row r="316" spans="1:6" x14ac:dyDescent="0.3">
      <c r="A316">
        <v>1546.0069119576101</v>
      </c>
      <c r="B316">
        <v>574.66935115272304</v>
      </c>
      <c r="C316">
        <v>531.88891009392501</v>
      </c>
      <c r="D316">
        <v>673.47487441411295</v>
      </c>
      <c r="E316">
        <v>210</v>
      </c>
      <c r="F316">
        <v>203</v>
      </c>
    </row>
    <row r="317" spans="1:6" x14ac:dyDescent="0.3">
      <c r="A317">
        <v>926.01574042693005</v>
      </c>
      <c r="B317">
        <v>229.948050003639</v>
      </c>
      <c r="C317">
        <v>531.88891009392501</v>
      </c>
      <c r="D317">
        <v>305.103964801823</v>
      </c>
      <c r="E317">
        <v>210</v>
      </c>
      <c r="F317">
        <v>204</v>
      </c>
    </row>
    <row r="318" spans="1:6" x14ac:dyDescent="0.3">
      <c r="A318">
        <v>825.67540750476803</v>
      </c>
      <c r="B318">
        <v>706.06673711155997</v>
      </c>
      <c r="C318">
        <v>531.88891009392501</v>
      </c>
      <c r="D318">
        <v>455.66882047397502</v>
      </c>
      <c r="E318">
        <v>211</v>
      </c>
      <c r="F318">
        <v>205</v>
      </c>
    </row>
    <row r="319" spans="1:6" x14ac:dyDescent="0.3">
      <c r="A319">
        <v>1393.73643069014</v>
      </c>
      <c r="B319">
        <v>416.05999125285598</v>
      </c>
      <c r="C319">
        <v>531.88891009392501</v>
      </c>
      <c r="D319">
        <v>380.84295330507302</v>
      </c>
      <c r="E319">
        <v>212</v>
      </c>
      <c r="F319">
        <v>206</v>
      </c>
    </row>
    <row r="320" spans="1:6" x14ac:dyDescent="0.3">
      <c r="A320">
        <v>913.10344576400701</v>
      </c>
      <c r="B320">
        <v>591.01607818466005</v>
      </c>
      <c r="C320">
        <v>531.88891009392501</v>
      </c>
      <c r="D320">
        <v>119.095802732577</v>
      </c>
      <c r="E320">
        <v>213</v>
      </c>
      <c r="F320">
        <v>206</v>
      </c>
    </row>
    <row r="321" spans="1:6" x14ac:dyDescent="0.3">
      <c r="A321">
        <v>392.11026107626998</v>
      </c>
      <c r="B321">
        <v>376.81383162538299</v>
      </c>
      <c r="C321">
        <v>531.88891009392501</v>
      </c>
      <c r="D321">
        <v>200.52811366579701</v>
      </c>
      <c r="E321">
        <v>214</v>
      </c>
      <c r="F321">
        <v>206</v>
      </c>
    </row>
    <row r="322" spans="1:6" x14ac:dyDescent="0.3">
      <c r="A322">
        <v>286.09844645190401</v>
      </c>
      <c r="B322">
        <v>347.740595497176</v>
      </c>
      <c r="C322">
        <v>1142.84655995056</v>
      </c>
      <c r="D322">
        <v>1011.86675572566</v>
      </c>
      <c r="E322">
        <v>215</v>
      </c>
      <c r="F322">
        <v>207</v>
      </c>
    </row>
    <row r="323" spans="1:6" x14ac:dyDescent="0.3">
      <c r="A323">
        <v>494.90346638530599</v>
      </c>
      <c r="B323">
        <v>499.04179665075799</v>
      </c>
      <c r="C323">
        <v>324.377049558257</v>
      </c>
      <c r="D323">
        <v>479.42924205556199</v>
      </c>
      <c r="E323">
        <v>216</v>
      </c>
      <c r="F323">
        <v>207</v>
      </c>
    </row>
    <row r="324" spans="1:6" x14ac:dyDescent="0.3">
      <c r="A324">
        <v>749.33149399940805</v>
      </c>
      <c r="B324">
        <v>701.315034428329</v>
      </c>
      <c r="C324">
        <v>1525.4620975995299</v>
      </c>
      <c r="D324">
        <v>1063.6248953286399</v>
      </c>
      <c r="E324">
        <v>217</v>
      </c>
      <c r="F324">
        <v>207</v>
      </c>
    </row>
    <row r="325" spans="1:6" x14ac:dyDescent="0.3">
      <c r="A325">
        <v>1119.57597958478</v>
      </c>
      <c r="B325">
        <v>185.40982626161701</v>
      </c>
      <c r="C325">
        <v>1181.1399128534699</v>
      </c>
      <c r="D325">
        <v>1134.3465923730901</v>
      </c>
      <c r="E325">
        <v>218</v>
      </c>
      <c r="F325">
        <v>208</v>
      </c>
    </row>
    <row r="326" spans="1:6" x14ac:dyDescent="0.3">
      <c r="A326">
        <v>957.07291198504902</v>
      </c>
      <c r="B326">
        <v>1203.84801712894</v>
      </c>
      <c r="C326">
        <v>2324.16156306224</v>
      </c>
      <c r="D326">
        <v>3293.4405158997702</v>
      </c>
      <c r="E326">
        <v>218</v>
      </c>
      <c r="F326">
        <v>209</v>
      </c>
    </row>
    <row r="327" spans="1:6" x14ac:dyDescent="0.3">
      <c r="A327">
        <v>689.31499887469397</v>
      </c>
      <c r="B327">
        <v>771.24325675872001</v>
      </c>
      <c r="C327">
        <v>1591.88837941726</v>
      </c>
      <c r="D327">
        <v>1308.6685919637</v>
      </c>
      <c r="E327">
        <v>219</v>
      </c>
      <c r="F327">
        <v>210</v>
      </c>
    </row>
    <row r="328" spans="1:6" x14ac:dyDescent="0.3">
      <c r="A328">
        <v>1175.8086034937701</v>
      </c>
      <c r="B328">
        <v>291.700020592768</v>
      </c>
      <c r="C328">
        <v>1407.7192563792401</v>
      </c>
      <c r="D328">
        <v>1308.6685919637</v>
      </c>
      <c r="E328">
        <v>220</v>
      </c>
      <c r="F328">
        <v>210</v>
      </c>
    </row>
    <row r="329" spans="1:6" x14ac:dyDescent="0.3">
      <c r="A329">
        <v>203.18032017798799</v>
      </c>
      <c r="B329">
        <v>446.26803852494999</v>
      </c>
      <c r="C329">
        <v>1690.8960285445701</v>
      </c>
      <c r="D329">
        <v>1308.6685919637</v>
      </c>
      <c r="E329">
        <v>221</v>
      </c>
      <c r="F329">
        <v>211</v>
      </c>
    </row>
    <row r="330" spans="1:6" x14ac:dyDescent="0.3">
      <c r="A330">
        <v>2974.3577912034498</v>
      </c>
      <c r="B330">
        <v>500.03416361882699</v>
      </c>
      <c r="C330">
        <v>839.12153100813703</v>
      </c>
      <c r="D330">
        <v>1308.6685919637</v>
      </c>
      <c r="E330">
        <v>222</v>
      </c>
      <c r="F330">
        <v>211</v>
      </c>
    </row>
    <row r="331" spans="1:6" x14ac:dyDescent="0.3">
      <c r="A331">
        <v>3205.49078385142</v>
      </c>
      <c r="B331">
        <v>5367.8206043917698</v>
      </c>
      <c r="C331">
        <v>1131.02197878524</v>
      </c>
      <c r="D331">
        <v>1308.6685919637</v>
      </c>
      <c r="E331">
        <v>223</v>
      </c>
      <c r="F331">
        <v>212</v>
      </c>
    </row>
    <row r="332" spans="1:6" x14ac:dyDescent="0.3">
      <c r="A332">
        <v>2362.6617254942198</v>
      </c>
      <c r="B332">
        <v>350.827777874508</v>
      </c>
      <c r="C332">
        <v>377.44228330607302</v>
      </c>
      <c r="D332">
        <v>247.32101798876101</v>
      </c>
      <c r="E332">
        <v>224</v>
      </c>
      <c r="F332">
        <v>213</v>
      </c>
    </row>
    <row r="333" spans="1:6" x14ac:dyDescent="0.3">
      <c r="A333">
        <v>1544.5586545578799</v>
      </c>
      <c r="B333">
        <v>460.79039029390202</v>
      </c>
      <c r="C333">
        <v>429.071697455812</v>
      </c>
      <c r="D333">
        <v>280.65653257262898</v>
      </c>
      <c r="E333">
        <v>225</v>
      </c>
      <c r="F333">
        <v>214</v>
      </c>
    </row>
    <row r="334" spans="1:6" x14ac:dyDescent="0.3">
      <c r="A334">
        <v>1983.12454256809</v>
      </c>
      <c r="B334">
        <v>391.44208407330899</v>
      </c>
      <c r="C334">
        <v>489.87519413266801</v>
      </c>
      <c r="D334">
        <v>280.65653257262898</v>
      </c>
      <c r="E334">
        <v>225</v>
      </c>
      <c r="F334">
        <v>215</v>
      </c>
    </row>
    <row r="335" spans="1:6" x14ac:dyDescent="0.3">
      <c r="A335">
        <v>543.53624020108998</v>
      </c>
      <c r="B335">
        <v>861.78057068391297</v>
      </c>
      <c r="C335">
        <v>1424.9825249661401</v>
      </c>
      <c r="D335">
        <v>1185.1138335263599</v>
      </c>
      <c r="E335">
        <v>225</v>
      </c>
      <c r="F335">
        <v>216</v>
      </c>
    </row>
    <row r="336" spans="1:6" x14ac:dyDescent="0.3">
      <c r="A336">
        <v>504.012095647622</v>
      </c>
      <c r="B336">
        <v>340.572182247824</v>
      </c>
      <c r="C336">
        <v>1424.9825249661401</v>
      </c>
      <c r="D336">
        <v>1549.67755514025</v>
      </c>
      <c r="E336">
        <v>225</v>
      </c>
      <c r="F336">
        <v>217</v>
      </c>
    </row>
    <row r="337" spans="1:6" x14ac:dyDescent="0.3">
      <c r="A337">
        <v>380.00229016266798</v>
      </c>
      <c r="B337">
        <v>508.95381529960099</v>
      </c>
      <c r="C337">
        <v>970.22954492491601</v>
      </c>
      <c r="D337">
        <v>1079.97968894519</v>
      </c>
      <c r="E337">
        <v>226</v>
      </c>
      <c r="F337">
        <v>218</v>
      </c>
    </row>
    <row r="338" spans="1:6" x14ac:dyDescent="0.3">
      <c r="A338">
        <v>94.426812710889607</v>
      </c>
      <c r="B338">
        <v>709.22888236883296</v>
      </c>
      <c r="C338">
        <v>970.22954492491601</v>
      </c>
      <c r="D338">
        <v>1357.0810652118601</v>
      </c>
      <c r="E338">
        <v>227</v>
      </c>
      <c r="F338">
        <v>219</v>
      </c>
    </row>
    <row r="339" spans="1:6" x14ac:dyDescent="0.3">
      <c r="A339">
        <v>661.27111121646203</v>
      </c>
      <c r="B339">
        <v>593.53105854905198</v>
      </c>
      <c r="C339">
        <v>366.18088640556402</v>
      </c>
      <c r="D339">
        <v>540.24264803953599</v>
      </c>
      <c r="E339">
        <v>227</v>
      </c>
      <c r="F339">
        <v>220</v>
      </c>
    </row>
    <row r="340" spans="1:6" x14ac:dyDescent="0.3">
      <c r="A340">
        <v>798.43468105594502</v>
      </c>
      <c r="B340">
        <v>367.72064348120301</v>
      </c>
      <c r="C340">
        <v>763.14919031838895</v>
      </c>
      <c r="D340">
        <v>899.425239970549</v>
      </c>
      <c r="E340">
        <v>227</v>
      </c>
      <c r="F340">
        <v>221</v>
      </c>
    </row>
    <row r="341" spans="1:6" x14ac:dyDescent="0.3">
      <c r="A341">
        <v>808.27024542530705</v>
      </c>
      <c r="B341">
        <v>376.39559526071002</v>
      </c>
      <c r="C341">
        <v>280.78928110197</v>
      </c>
      <c r="D341">
        <v>316.22096813477799</v>
      </c>
      <c r="E341">
        <v>227</v>
      </c>
      <c r="F341">
        <v>222</v>
      </c>
    </row>
    <row r="342" spans="1:6" x14ac:dyDescent="0.3">
      <c r="A342">
        <v>374.208735195629</v>
      </c>
      <c r="B342">
        <v>624.29246377575896</v>
      </c>
      <c r="C342">
        <v>280.78928110197</v>
      </c>
      <c r="D342">
        <v>402.46809619992399</v>
      </c>
      <c r="E342">
        <v>227</v>
      </c>
      <c r="F342">
        <v>223</v>
      </c>
    </row>
    <row r="343" spans="1:6" x14ac:dyDescent="0.3">
      <c r="A343">
        <v>574.95839560051502</v>
      </c>
      <c r="B343">
        <v>706.87626242235206</v>
      </c>
      <c r="C343">
        <v>225.460279952429</v>
      </c>
      <c r="D343">
        <v>338.08636303611502</v>
      </c>
      <c r="E343">
        <v>227</v>
      </c>
      <c r="F343">
        <v>224</v>
      </c>
    </row>
    <row r="344" spans="1:6" x14ac:dyDescent="0.3">
      <c r="A344">
        <v>347.92001357958901</v>
      </c>
      <c r="B344">
        <v>223.807120735002</v>
      </c>
      <c r="C344">
        <v>876.29357552363001</v>
      </c>
      <c r="D344">
        <v>728.61983868783796</v>
      </c>
      <c r="E344">
        <v>227</v>
      </c>
      <c r="F344">
        <v>225</v>
      </c>
    </row>
    <row r="345" spans="1:6" x14ac:dyDescent="0.3">
      <c r="A345">
        <v>987.86739478662105</v>
      </c>
      <c r="B345">
        <v>543.103877872819</v>
      </c>
      <c r="C345">
        <v>876.29357552363001</v>
      </c>
      <c r="D345">
        <v>550.45839185722502</v>
      </c>
      <c r="E345">
        <v>228</v>
      </c>
      <c r="F345">
        <v>226</v>
      </c>
    </row>
    <row r="346" spans="1:6" x14ac:dyDescent="0.3">
      <c r="A346">
        <v>1719.5416207471801</v>
      </c>
      <c r="B346">
        <v>546.80841233117803</v>
      </c>
      <c r="C346">
        <v>876.29357552363001</v>
      </c>
      <c r="D346">
        <v>914.40640413682502</v>
      </c>
      <c r="E346">
        <v>228</v>
      </c>
      <c r="F346">
        <v>227</v>
      </c>
    </row>
    <row r="347" spans="1:6" x14ac:dyDescent="0.3">
      <c r="A347">
        <v>1536.79173794965</v>
      </c>
      <c r="B347">
        <v>208.87451221838799</v>
      </c>
      <c r="C347">
        <v>876.29357552363001</v>
      </c>
      <c r="D347">
        <v>980.76521004018196</v>
      </c>
      <c r="E347">
        <v>228</v>
      </c>
      <c r="F347">
        <v>228</v>
      </c>
    </row>
    <row r="348" spans="1:6" x14ac:dyDescent="0.3">
      <c r="A348">
        <v>1911.4553965815901</v>
      </c>
      <c r="B348">
        <v>592.53579963301797</v>
      </c>
      <c r="C348">
        <v>876.29357552363001</v>
      </c>
      <c r="D348">
        <v>514.21683656939501</v>
      </c>
      <c r="E348">
        <v>228</v>
      </c>
      <c r="F348">
        <v>229</v>
      </c>
    </row>
    <row r="349" spans="1:6" x14ac:dyDescent="0.3">
      <c r="A349">
        <v>963.65762680174498</v>
      </c>
      <c r="B349">
        <v>498.0769045687</v>
      </c>
      <c r="C349">
        <v>876.29357552363001</v>
      </c>
      <c r="D349">
        <v>746.27750000296498</v>
      </c>
      <c r="E349">
        <v>228</v>
      </c>
      <c r="F349">
        <v>230</v>
      </c>
    </row>
    <row r="350" spans="1:6" x14ac:dyDescent="0.3">
      <c r="A350">
        <v>1264.4719949441801</v>
      </c>
      <c r="B350">
        <v>447.33359916254699</v>
      </c>
      <c r="C350">
        <v>912.07329698051603</v>
      </c>
      <c r="D350">
        <v>922.25653555846702</v>
      </c>
      <c r="E350">
        <v>228</v>
      </c>
      <c r="F350">
        <v>231</v>
      </c>
    </row>
    <row r="351" spans="1:6" x14ac:dyDescent="0.3">
      <c r="A351">
        <v>482.463577646597</v>
      </c>
      <c r="B351">
        <v>237.280548918253</v>
      </c>
      <c r="C351">
        <v>912.07329698051603</v>
      </c>
      <c r="D351">
        <v>855.32337789245503</v>
      </c>
      <c r="E351">
        <v>228</v>
      </c>
      <c r="F351">
        <v>232</v>
      </c>
    </row>
    <row r="352" spans="1:6" x14ac:dyDescent="0.3">
      <c r="A352">
        <v>907.89380977499604</v>
      </c>
      <c r="B352">
        <v>496.22322442722702</v>
      </c>
      <c r="C352">
        <v>334.26621975303698</v>
      </c>
      <c r="D352">
        <v>279.93039107847</v>
      </c>
      <c r="E352">
        <v>228</v>
      </c>
      <c r="F352">
        <v>233</v>
      </c>
    </row>
    <row r="353" spans="1:6" x14ac:dyDescent="0.3">
      <c r="A353">
        <v>207.43293200546299</v>
      </c>
      <c r="B353">
        <v>319.59579080414397</v>
      </c>
      <c r="C353">
        <v>300.585173051666</v>
      </c>
      <c r="D353">
        <v>279.93039107847</v>
      </c>
      <c r="E353">
        <v>228</v>
      </c>
      <c r="F353">
        <v>234</v>
      </c>
    </row>
    <row r="354" spans="1:6" x14ac:dyDescent="0.3">
      <c r="A354">
        <v>335.57832925103901</v>
      </c>
      <c r="B354">
        <v>740.59899684643699</v>
      </c>
      <c r="C354">
        <v>498.264240873978</v>
      </c>
      <c r="D354">
        <v>491.45894351914001</v>
      </c>
      <c r="E354">
        <v>229</v>
      </c>
      <c r="F354">
        <v>235</v>
      </c>
    </row>
    <row r="355" spans="1:6" x14ac:dyDescent="0.3">
      <c r="A355">
        <v>131.21212098425599</v>
      </c>
      <c r="B355">
        <v>333.41048372079501</v>
      </c>
      <c r="C355">
        <v>430.435584344056</v>
      </c>
      <c r="D355">
        <v>491.45894351914001</v>
      </c>
      <c r="E355">
        <v>229</v>
      </c>
      <c r="F355">
        <v>236</v>
      </c>
    </row>
    <row r="356" spans="1:6" x14ac:dyDescent="0.3">
      <c r="A356">
        <v>128.94693498191</v>
      </c>
      <c r="B356">
        <v>766.56306441939603</v>
      </c>
      <c r="C356">
        <v>602.94176155163598</v>
      </c>
      <c r="D356">
        <v>491.45894351914001</v>
      </c>
      <c r="E356">
        <v>229</v>
      </c>
      <c r="F356">
        <v>237</v>
      </c>
    </row>
    <row r="357" spans="1:6" x14ac:dyDescent="0.3">
      <c r="A357">
        <v>1090.46834193</v>
      </c>
      <c r="B357">
        <v>992.67509027705898</v>
      </c>
      <c r="C357">
        <v>570.80824024400795</v>
      </c>
      <c r="D357">
        <v>438.37508550276698</v>
      </c>
      <c r="E357">
        <v>229</v>
      </c>
      <c r="F357">
        <v>238</v>
      </c>
    </row>
    <row r="358" spans="1:6" x14ac:dyDescent="0.3">
      <c r="A358">
        <v>151.373094188946</v>
      </c>
      <c r="B358">
        <v>502.93281476192698</v>
      </c>
      <c r="C358">
        <v>254.83409192347099</v>
      </c>
      <c r="D358">
        <v>249.097025623707</v>
      </c>
      <c r="E358">
        <v>230</v>
      </c>
      <c r="F358">
        <v>239</v>
      </c>
    </row>
    <row r="359" spans="1:6" x14ac:dyDescent="0.3">
      <c r="A359">
        <v>556.36272477224395</v>
      </c>
      <c r="B359">
        <v>127.49932160173999</v>
      </c>
      <c r="C359">
        <v>556.81165014223905</v>
      </c>
      <c r="D359">
        <v>450.15065986606203</v>
      </c>
      <c r="E359">
        <v>231</v>
      </c>
      <c r="F359">
        <v>240</v>
      </c>
    </row>
    <row r="360" spans="1:6" x14ac:dyDescent="0.3">
      <c r="A360">
        <v>1075.72426721645</v>
      </c>
      <c r="B360">
        <v>318.55152981856901</v>
      </c>
      <c r="C360">
        <v>922.75086360960995</v>
      </c>
      <c r="D360">
        <v>816.47699678410902</v>
      </c>
      <c r="E360">
        <v>232</v>
      </c>
      <c r="F360">
        <v>241</v>
      </c>
    </row>
    <row r="361" spans="1:6" x14ac:dyDescent="0.3">
      <c r="A361">
        <v>147.31291754602501</v>
      </c>
      <c r="B361">
        <v>3353.1194776841699</v>
      </c>
      <c r="C361">
        <v>826.21967282193998</v>
      </c>
      <c r="D361">
        <v>816.47699678410902</v>
      </c>
      <c r="E361">
        <v>233</v>
      </c>
      <c r="F361">
        <v>242</v>
      </c>
    </row>
    <row r="362" spans="1:6" x14ac:dyDescent="0.3">
      <c r="A362">
        <v>1027.54239736211</v>
      </c>
      <c r="B362">
        <v>772.35266989869001</v>
      </c>
      <c r="C362">
        <v>542.74824061221398</v>
      </c>
      <c r="D362">
        <v>816.47699678410902</v>
      </c>
      <c r="E362">
        <v>234</v>
      </c>
      <c r="F362">
        <v>243</v>
      </c>
    </row>
    <row r="363" spans="1:6" x14ac:dyDescent="0.3">
      <c r="A363">
        <v>1995.91795639933</v>
      </c>
      <c r="B363">
        <v>1053.8469273984999</v>
      </c>
      <c r="C363">
        <v>1343.5566647358501</v>
      </c>
      <c r="D363">
        <v>816.47699678410902</v>
      </c>
      <c r="E363">
        <v>235</v>
      </c>
      <c r="F363">
        <v>244</v>
      </c>
    </row>
    <row r="364" spans="1:6" x14ac:dyDescent="0.3">
      <c r="A364">
        <v>2122.2962188469601</v>
      </c>
      <c r="B364">
        <v>1032.89912950545</v>
      </c>
      <c r="C364">
        <v>504.49403560203598</v>
      </c>
      <c r="D364">
        <v>188.687174817228</v>
      </c>
      <c r="E364">
        <v>236</v>
      </c>
      <c r="F364">
        <v>245</v>
      </c>
    </row>
    <row r="365" spans="1:6" x14ac:dyDescent="0.3">
      <c r="A365">
        <v>2207.4608338150401</v>
      </c>
      <c r="B365">
        <v>1191.0701511033801</v>
      </c>
      <c r="C365">
        <v>1036.1937065453999</v>
      </c>
      <c r="D365">
        <v>842.27813495800604</v>
      </c>
      <c r="E365">
        <v>237</v>
      </c>
      <c r="F365">
        <v>245</v>
      </c>
    </row>
    <row r="366" spans="1:6" x14ac:dyDescent="0.3">
      <c r="A366">
        <v>1392.71077114731</v>
      </c>
      <c r="B366">
        <v>393.766327645888</v>
      </c>
      <c r="C366">
        <v>1553.2388410425201</v>
      </c>
      <c r="D366">
        <v>1194.13755924974</v>
      </c>
      <c r="E366">
        <v>238</v>
      </c>
      <c r="F366">
        <v>246</v>
      </c>
    </row>
    <row r="367" spans="1:6" x14ac:dyDescent="0.3">
      <c r="A367">
        <v>1105.75944121362</v>
      </c>
      <c r="B367">
        <v>269.822786040631</v>
      </c>
      <c r="C367">
        <v>1504.8136200813699</v>
      </c>
      <c r="D367">
        <v>1194.13755924974</v>
      </c>
      <c r="E367">
        <v>239</v>
      </c>
      <c r="F367">
        <v>247</v>
      </c>
    </row>
    <row r="368" spans="1:6" x14ac:dyDescent="0.3">
      <c r="A368">
        <v>946.77815484776704</v>
      </c>
      <c r="B368">
        <v>425.30701397813999</v>
      </c>
      <c r="C368">
        <v>2203.92298799319</v>
      </c>
      <c r="D368">
        <v>3306.7346300620302</v>
      </c>
      <c r="E368">
        <v>240</v>
      </c>
      <c r="F368">
        <v>248</v>
      </c>
    </row>
    <row r="369" spans="1:6" x14ac:dyDescent="0.3">
      <c r="A369">
        <v>789.77349485707896</v>
      </c>
      <c r="B369">
        <v>426.96494121141001</v>
      </c>
      <c r="C369">
        <v>1470.2748107534901</v>
      </c>
      <c r="D369">
        <v>1324.4589721552099</v>
      </c>
      <c r="E369">
        <v>241</v>
      </c>
      <c r="F369">
        <v>248</v>
      </c>
    </row>
    <row r="370" spans="1:6" x14ac:dyDescent="0.3">
      <c r="A370">
        <v>328.55655049540798</v>
      </c>
      <c r="B370">
        <v>105.14345991491599</v>
      </c>
      <c r="C370">
        <v>1843.1556521447901</v>
      </c>
      <c r="D370">
        <v>1324.4589721552099</v>
      </c>
      <c r="E370">
        <v>242</v>
      </c>
      <c r="F370">
        <v>248</v>
      </c>
    </row>
    <row r="371" spans="1:6" x14ac:dyDescent="0.3">
      <c r="A371">
        <v>121.623233704204</v>
      </c>
      <c r="B371">
        <v>640.26789197740004</v>
      </c>
      <c r="C371">
        <v>1574.93771033402</v>
      </c>
      <c r="D371">
        <v>1324.4589721552099</v>
      </c>
      <c r="E371">
        <v>243</v>
      </c>
      <c r="F371">
        <v>249</v>
      </c>
    </row>
    <row r="372" spans="1:6" x14ac:dyDescent="0.3">
      <c r="A372">
        <v>586.452932143667</v>
      </c>
      <c r="B372">
        <v>853.60586741958195</v>
      </c>
      <c r="C372">
        <v>942.72003880638101</v>
      </c>
      <c r="D372">
        <v>1324.4589721552099</v>
      </c>
      <c r="E372">
        <v>244</v>
      </c>
      <c r="F372">
        <v>250</v>
      </c>
    </row>
    <row r="373" spans="1:6" x14ac:dyDescent="0.3">
      <c r="A373">
        <v>1001.90948530835</v>
      </c>
      <c r="B373">
        <v>666.14131595057495</v>
      </c>
      <c r="C373">
        <v>1299.31134728404</v>
      </c>
      <c r="D373">
        <v>1324.4589721552099</v>
      </c>
      <c r="E373">
        <v>245</v>
      </c>
      <c r="F373">
        <v>250</v>
      </c>
    </row>
    <row r="374" spans="1:6" x14ac:dyDescent="0.3">
      <c r="A374">
        <v>394.06789194420003</v>
      </c>
      <c r="B374">
        <v>284.09091291262501</v>
      </c>
      <c r="C374">
        <v>567.08027971951003</v>
      </c>
      <c r="D374">
        <v>179.897848712186</v>
      </c>
      <c r="E374">
        <v>246</v>
      </c>
      <c r="F374">
        <v>251</v>
      </c>
    </row>
    <row r="375" spans="1:6" x14ac:dyDescent="0.3">
      <c r="A375">
        <v>325.05720468988397</v>
      </c>
      <c r="B375">
        <v>456.67766289160198</v>
      </c>
      <c r="C375">
        <v>567.08027971951003</v>
      </c>
      <c r="D375">
        <v>325.62958256676899</v>
      </c>
      <c r="E375">
        <v>246</v>
      </c>
      <c r="F375">
        <v>252</v>
      </c>
    </row>
    <row r="376" spans="1:6" x14ac:dyDescent="0.3">
      <c r="A376">
        <v>860.686461281329</v>
      </c>
      <c r="B376">
        <v>676.00107692140796</v>
      </c>
      <c r="C376">
        <v>994.23226280947495</v>
      </c>
      <c r="D376">
        <v>1284.14434687632</v>
      </c>
      <c r="E376">
        <v>246</v>
      </c>
      <c r="F376">
        <v>253</v>
      </c>
    </row>
    <row r="377" spans="1:6" x14ac:dyDescent="0.3">
      <c r="A377">
        <v>1455.28703574629</v>
      </c>
      <c r="B377">
        <v>208.402979616442</v>
      </c>
      <c r="C377">
        <v>1488.2496444429501</v>
      </c>
      <c r="D377">
        <v>1603.12982543562</v>
      </c>
      <c r="E377">
        <v>247</v>
      </c>
      <c r="F377">
        <v>254</v>
      </c>
    </row>
    <row r="378" spans="1:6" x14ac:dyDescent="0.3">
      <c r="A378">
        <v>1521.2280402128199</v>
      </c>
      <c r="B378">
        <v>499.64023779946501</v>
      </c>
      <c r="C378">
        <v>1033.99157104747</v>
      </c>
      <c r="D378">
        <v>1163.17983955867</v>
      </c>
      <c r="E378">
        <v>248</v>
      </c>
      <c r="F378">
        <v>255</v>
      </c>
    </row>
    <row r="379" spans="1:6" x14ac:dyDescent="0.3">
      <c r="A379">
        <v>1729.9692670074401</v>
      </c>
      <c r="B379">
        <v>315.038545981364</v>
      </c>
      <c r="C379">
        <v>1033.99157104747</v>
      </c>
      <c r="D379">
        <v>1044.1124226926299</v>
      </c>
      <c r="E379">
        <v>249</v>
      </c>
      <c r="F379">
        <v>256</v>
      </c>
    </row>
    <row r="380" spans="1:6" x14ac:dyDescent="0.3">
      <c r="A380">
        <v>1361.1262317456501</v>
      </c>
      <c r="B380">
        <v>341.845698297007</v>
      </c>
      <c r="C380">
        <v>345.85622695397899</v>
      </c>
      <c r="D380">
        <v>148.33435729691601</v>
      </c>
      <c r="E380">
        <v>250</v>
      </c>
      <c r="F380">
        <v>257</v>
      </c>
    </row>
    <row r="381" spans="1:6" x14ac:dyDescent="0.3">
      <c r="A381">
        <v>1657.60278599145</v>
      </c>
      <c r="B381">
        <v>218.97439484241801</v>
      </c>
      <c r="C381">
        <v>345.85622695397899</v>
      </c>
      <c r="D381">
        <v>406.755669122131</v>
      </c>
      <c r="E381">
        <v>250</v>
      </c>
      <c r="F381">
        <v>258</v>
      </c>
    </row>
    <row r="382" spans="1:6" x14ac:dyDescent="0.3">
      <c r="A382">
        <v>476.97833138243101</v>
      </c>
      <c r="B382">
        <v>433.85468304788498</v>
      </c>
      <c r="C382">
        <v>707.60934254578899</v>
      </c>
      <c r="D382">
        <v>712.14848005222598</v>
      </c>
      <c r="E382">
        <v>250</v>
      </c>
      <c r="F382">
        <v>259</v>
      </c>
    </row>
    <row r="383" spans="1:6" x14ac:dyDescent="0.3">
      <c r="A383">
        <v>563.51221426313805</v>
      </c>
      <c r="B383">
        <v>521.62018824950201</v>
      </c>
      <c r="C383">
        <v>707.60934254578899</v>
      </c>
      <c r="D383">
        <v>705.39044794536403</v>
      </c>
      <c r="E383">
        <v>250</v>
      </c>
      <c r="F383">
        <v>260</v>
      </c>
    </row>
    <row r="384" spans="1:6" x14ac:dyDescent="0.3">
      <c r="A384">
        <v>216.92957566827999</v>
      </c>
      <c r="B384">
        <v>698.56355623007903</v>
      </c>
      <c r="C384">
        <v>707.60934254578899</v>
      </c>
      <c r="D384">
        <v>421.39433062378703</v>
      </c>
      <c r="E384">
        <v>250</v>
      </c>
      <c r="F384">
        <v>261</v>
      </c>
    </row>
    <row r="385" spans="1:6" x14ac:dyDescent="0.3">
      <c r="A385">
        <v>426.53994935687098</v>
      </c>
      <c r="B385">
        <v>329.45100060612799</v>
      </c>
      <c r="C385">
        <v>707.60934254578899</v>
      </c>
      <c r="D385">
        <v>902.86875208783704</v>
      </c>
      <c r="E385">
        <v>250</v>
      </c>
      <c r="F385">
        <v>262</v>
      </c>
    </row>
    <row r="386" spans="1:6" x14ac:dyDescent="0.3">
      <c r="A386">
        <v>551.86901413649503</v>
      </c>
      <c r="B386">
        <v>840.20235613504201</v>
      </c>
      <c r="C386">
        <v>303.62659941035201</v>
      </c>
      <c r="D386">
        <v>209.76879137839899</v>
      </c>
      <c r="E386">
        <v>250</v>
      </c>
      <c r="F386">
        <v>263</v>
      </c>
    </row>
    <row r="387" spans="1:6" x14ac:dyDescent="0.3">
      <c r="A387">
        <v>363.93278569835502</v>
      </c>
      <c r="B387">
        <v>906.31523380935505</v>
      </c>
      <c r="C387">
        <v>303.62659941035201</v>
      </c>
      <c r="D387">
        <v>396.05035599206701</v>
      </c>
      <c r="E387">
        <v>251</v>
      </c>
      <c r="F387">
        <v>264</v>
      </c>
    </row>
    <row r="388" spans="1:6" x14ac:dyDescent="0.3">
      <c r="A388">
        <v>681.94681994031998</v>
      </c>
      <c r="B388">
        <v>442.868738644301</v>
      </c>
      <c r="C388">
        <v>303.62659941035201</v>
      </c>
      <c r="D388">
        <v>400.12597022802998</v>
      </c>
      <c r="E388">
        <v>251</v>
      </c>
      <c r="F388">
        <v>265</v>
      </c>
    </row>
    <row r="389" spans="1:6" x14ac:dyDescent="0.3">
      <c r="A389">
        <v>608.87175281331497</v>
      </c>
      <c r="B389">
        <v>333.36410389105799</v>
      </c>
      <c r="C389">
        <v>916.29310437180197</v>
      </c>
      <c r="D389">
        <v>586.770921895117</v>
      </c>
      <c r="E389">
        <v>251</v>
      </c>
      <c r="F389">
        <v>266</v>
      </c>
    </row>
    <row r="390" spans="1:6" x14ac:dyDescent="0.3">
      <c r="A390">
        <v>1081.15580240332</v>
      </c>
      <c r="B390">
        <v>681.35436321691805</v>
      </c>
      <c r="C390">
        <v>630.89647770884801</v>
      </c>
      <c r="D390">
        <v>586.770921895117</v>
      </c>
      <c r="E390">
        <v>252</v>
      </c>
      <c r="F390">
        <v>267</v>
      </c>
    </row>
    <row r="391" spans="1:6" x14ac:dyDescent="0.3">
      <c r="A391">
        <v>449.91535210888998</v>
      </c>
      <c r="B391">
        <v>2788.10026338324</v>
      </c>
      <c r="C391">
        <v>700.38874041505903</v>
      </c>
      <c r="D391">
        <v>753.30065924815995</v>
      </c>
      <c r="E391">
        <v>253</v>
      </c>
      <c r="F391">
        <v>267</v>
      </c>
    </row>
    <row r="392" spans="1:6" x14ac:dyDescent="0.3">
      <c r="A392">
        <v>443.47052332765998</v>
      </c>
      <c r="B392">
        <v>792.67561622694905</v>
      </c>
      <c r="C392">
        <v>988.59439522754803</v>
      </c>
      <c r="D392">
        <v>1263.1533263385099</v>
      </c>
      <c r="E392">
        <v>254</v>
      </c>
      <c r="F392">
        <v>267</v>
      </c>
    </row>
    <row r="393" spans="1:6" x14ac:dyDescent="0.3">
      <c r="A393">
        <v>238.56429185860199</v>
      </c>
      <c r="B393">
        <v>881.82178376730599</v>
      </c>
      <c r="C393">
        <v>988.59439522754803</v>
      </c>
      <c r="D393">
        <v>1060.6626939655</v>
      </c>
      <c r="E393">
        <v>255</v>
      </c>
      <c r="F393">
        <v>268</v>
      </c>
    </row>
    <row r="394" spans="1:6" x14ac:dyDescent="0.3">
      <c r="A394">
        <v>574.82929146588003</v>
      </c>
      <c r="B394">
        <v>753.46298890160494</v>
      </c>
      <c r="C394">
        <v>452.46969173987497</v>
      </c>
      <c r="D394">
        <v>592.20573767314897</v>
      </c>
      <c r="E394">
        <v>256</v>
      </c>
      <c r="F394">
        <v>269</v>
      </c>
    </row>
    <row r="395" spans="1:6" x14ac:dyDescent="0.3">
      <c r="A395">
        <v>1377.36538281976</v>
      </c>
      <c r="B395">
        <v>883.47250499950599</v>
      </c>
      <c r="C395">
        <v>181.81594098012101</v>
      </c>
      <c r="D395">
        <v>269.79693100019699</v>
      </c>
      <c r="E395">
        <v>257</v>
      </c>
      <c r="F395">
        <v>269</v>
      </c>
    </row>
    <row r="396" spans="1:6" x14ac:dyDescent="0.3">
      <c r="A396">
        <v>1140.9137221211899</v>
      </c>
      <c r="B396">
        <v>770.15030847972901</v>
      </c>
      <c r="C396">
        <v>262.90033060453197</v>
      </c>
      <c r="D396">
        <v>269.79693100019699</v>
      </c>
      <c r="E396">
        <v>258</v>
      </c>
      <c r="F396">
        <v>269</v>
      </c>
    </row>
    <row r="397" spans="1:6" x14ac:dyDescent="0.3">
      <c r="A397">
        <v>2611.62964830293</v>
      </c>
      <c r="B397">
        <v>691.71194437119698</v>
      </c>
      <c r="C397">
        <v>776.49138789311303</v>
      </c>
      <c r="D397">
        <v>644.79140477776605</v>
      </c>
      <c r="E397">
        <v>259</v>
      </c>
      <c r="F397">
        <v>269</v>
      </c>
    </row>
    <row r="398" spans="1:6" x14ac:dyDescent="0.3">
      <c r="A398">
        <v>1621.3332856178499</v>
      </c>
      <c r="B398">
        <v>505.84371098781497</v>
      </c>
      <c r="C398">
        <v>261.50619376577799</v>
      </c>
      <c r="D398">
        <v>179.71984185164499</v>
      </c>
      <c r="E398">
        <v>260</v>
      </c>
      <c r="F398">
        <v>269</v>
      </c>
    </row>
    <row r="399" spans="1:6" x14ac:dyDescent="0.3">
      <c r="A399">
        <v>1161.94829731959</v>
      </c>
      <c r="B399">
        <v>1058.08326890992</v>
      </c>
      <c r="C399">
        <v>303.48137604607001</v>
      </c>
      <c r="D399">
        <v>383.59355230340901</v>
      </c>
      <c r="E399">
        <v>261</v>
      </c>
      <c r="F399">
        <v>269</v>
      </c>
    </row>
    <row r="400" spans="1:6" x14ac:dyDescent="0.3">
      <c r="A400">
        <v>1082.3180054244301</v>
      </c>
      <c r="B400">
        <v>429.68962525984</v>
      </c>
      <c r="C400">
        <v>678.37210248309702</v>
      </c>
      <c r="D400">
        <v>720.66378496500602</v>
      </c>
      <c r="E400">
        <v>262</v>
      </c>
      <c r="F400">
        <v>270</v>
      </c>
    </row>
    <row r="401" spans="1:6" x14ac:dyDescent="0.3">
      <c r="A401">
        <v>1441.18329787881</v>
      </c>
      <c r="B401">
        <v>229.24716237569501</v>
      </c>
      <c r="C401">
        <v>806.509549176679</v>
      </c>
      <c r="D401">
        <v>720.66378496500602</v>
      </c>
      <c r="E401">
        <v>263</v>
      </c>
      <c r="F401">
        <v>270</v>
      </c>
    </row>
    <row r="402" spans="1:6" x14ac:dyDescent="0.3">
      <c r="A402">
        <v>610.08478668643204</v>
      </c>
      <c r="B402">
        <v>472.04244748596398</v>
      </c>
      <c r="C402">
        <v>547.91300659994795</v>
      </c>
      <c r="D402">
        <v>720.66378496500602</v>
      </c>
      <c r="E402">
        <v>264</v>
      </c>
      <c r="F402">
        <v>270</v>
      </c>
    </row>
    <row r="403" spans="1:6" x14ac:dyDescent="0.3">
      <c r="A403">
        <v>259.423490095332</v>
      </c>
      <c r="B403">
        <v>516.98468286827597</v>
      </c>
      <c r="C403">
        <v>562.86553187187803</v>
      </c>
      <c r="D403">
        <v>327.99120601006803</v>
      </c>
      <c r="E403">
        <v>265</v>
      </c>
      <c r="F403">
        <v>271</v>
      </c>
    </row>
    <row r="404" spans="1:6" x14ac:dyDescent="0.3">
      <c r="A404">
        <v>700.66351846347698</v>
      </c>
      <c r="B404">
        <v>310.73207400810401</v>
      </c>
      <c r="C404">
        <v>1075.5194870651101</v>
      </c>
      <c r="D404">
        <v>878.98138029208599</v>
      </c>
      <c r="E404">
        <v>266</v>
      </c>
      <c r="F404">
        <v>272</v>
      </c>
    </row>
    <row r="405" spans="1:6" x14ac:dyDescent="0.3">
      <c r="A405">
        <v>314.78653756966497</v>
      </c>
      <c r="B405">
        <v>789.74276707609795</v>
      </c>
      <c r="C405">
        <v>1263.9623620565401</v>
      </c>
      <c r="D405">
        <v>878.98138029208599</v>
      </c>
      <c r="E405">
        <v>267</v>
      </c>
      <c r="F405">
        <v>273</v>
      </c>
    </row>
    <row r="406" spans="1:6" x14ac:dyDescent="0.3">
      <c r="A406">
        <v>982.89779279112804</v>
      </c>
      <c r="B406">
        <v>905.00635308485096</v>
      </c>
      <c r="C406">
        <v>690.39084643268404</v>
      </c>
      <c r="D406">
        <v>878.98138029208599</v>
      </c>
      <c r="E406">
        <v>267</v>
      </c>
      <c r="F406">
        <v>274</v>
      </c>
    </row>
    <row r="407" spans="1:6" x14ac:dyDescent="0.3">
      <c r="A407">
        <v>1063.2467887933201</v>
      </c>
      <c r="B407">
        <v>362.64769486632798</v>
      </c>
      <c r="C407">
        <v>951.94111736118498</v>
      </c>
      <c r="D407">
        <v>878.98138029208599</v>
      </c>
      <c r="E407">
        <v>268</v>
      </c>
      <c r="F407">
        <v>275</v>
      </c>
    </row>
    <row r="408" spans="1:6" x14ac:dyDescent="0.3">
      <c r="A408">
        <v>957.21844944467603</v>
      </c>
      <c r="B408">
        <v>390.72640359698897</v>
      </c>
      <c r="C408">
        <v>1260.3304400888401</v>
      </c>
      <c r="D408">
        <v>1151.2532104153399</v>
      </c>
      <c r="E408">
        <v>269</v>
      </c>
      <c r="F408">
        <v>275</v>
      </c>
    </row>
    <row r="409" spans="1:6" x14ac:dyDescent="0.3">
      <c r="A409">
        <v>829.125442419097</v>
      </c>
      <c r="B409">
        <v>252.27043431630099</v>
      </c>
      <c r="C409">
        <v>1617.5694072618101</v>
      </c>
      <c r="D409">
        <v>1151.2532104153399</v>
      </c>
      <c r="E409">
        <v>270</v>
      </c>
      <c r="F409">
        <v>276</v>
      </c>
    </row>
    <row r="410" spans="1:6" x14ac:dyDescent="0.3">
      <c r="A410">
        <v>1278.6489727067201</v>
      </c>
      <c r="B410">
        <v>375.98836160167502</v>
      </c>
      <c r="C410">
        <v>1741.1271352813201</v>
      </c>
      <c r="D410">
        <v>1151.2532104153399</v>
      </c>
      <c r="E410">
        <v>271</v>
      </c>
      <c r="F410">
        <v>277</v>
      </c>
    </row>
    <row r="411" spans="1:6" x14ac:dyDescent="0.3">
      <c r="A411">
        <v>1148.7354441397699</v>
      </c>
      <c r="B411">
        <v>309.846543450799</v>
      </c>
      <c r="C411">
        <v>1654.7616349145101</v>
      </c>
      <c r="D411">
        <v>1151.2532104153399</v>
      </c>
      <c r="E411">
        <v>272</v>
      </c>
      <c r="F411">
        <v>278</v>
      </c>
    </row>
    <row r="412" spans="1:6" x14ac:dyDescent="0.3">
      <c r="A412">
        <v>1811.1360619261</v>
      </c>
      <c r="B412">
        <v>451.50475641058</v>
      </c>
      <c r="C412">
        <v>1796.8032041664901</v>
      </c>
      <c r="D412">
        <v>2774.1406880581799</v>
      </c>
      <c r="E412">
        <v>272</v>
      </c>
      <c r="F412">
        <v>279</v>
      </c>
    </row>
    <row r="413" spans="1:6" x14ac:dyDescent="0.3">
      <c r="A413">
        <v>497.68327415330998</v>
      </c>
      <c r="B413">
        <v>496.479119889863</v>
      </c>
      <c r="C413">
        <v>1236.09647084424</v>
      </c>
      <c r="D413">
        <v>1178.5990729637799</v>
      </c>
      <c r="E413">
        <v>273</v>
      </c>
      <c r="F413">
        <v>280</v>
      </c>
    </row>
    <row r="414" spans="1:6" x14ac:dyDescent="0.3">
      <c r="A414">
        <v>1030.44648238584</v>
      </c>
      <c r="B414">
        <v>767.34443613619203</v>
      </c>
      <c r="C414">
        <v>999.08463454162302</v>
      </c>
      <c r="D414">
        <v>1178.5990729637799</v>
      </c>
      <c r="E414">
        <v>273</v>
      </c>
      <c r="F414">
        <v>281</v>
      </c>
    </row>
    <row r="415" spans="1:6" x14ac:dyDescent="0.3">
      <c r="A415">
        <v>587.86874844305999</v>
      </c>
      <c r="B415">
        <v>657.84036903304104</v>
      </c>
      <c r="C415">
        <v>1629.0562075113601</v>
      </c>
      <c r="D415">
        <v>1178.5990729637799</v>
      </c>
      <c r="E415">
        <v>273</v>
      </c>
      <c r="F415">
        <v>282</v>
      </c>
    </row>
    <row r="416" spans="1:6" x14ac:dyDescent="0.3">
      <c r="A416">
        <v>184.21585631513099</v>
      </c>
      <c r="B416">
        <v>845.32866181731197</v>
      </c>
      <c r="C416">
        <v>1157.04191868318</v>
      </c>
      <c r="D416">
        <v>1178.5990729637799</v>
      </c>
      <c r="E416">
        <v>273</v>
      </c>
      <c r="F416">
        <v>283</v>
      </c>
    </row>
    <row r="417" spans="1:6" x14ac:dyDescent="0.3">
      <c r="A417">
        <v>297.75136003813998</v>
      </c>
      <c r="B417">
        <v>1268.7212834627201</v>
      </c>
      <c r="C417">
        <v>1195.59731082601</v>
      </c>
      <c r="D417">
        <v>1178.5990729637799</v>
      </c>
      <c r="E417">
        <v>273</v>
      </c>
      <c r="F417">
        <v>284</v>
      </c>
    </row>
    <row r="418" spans="1:6" x14ac:dyDescent="0.3">
      <c r="A418">
        <v>206.402780794965</v>
      </c>
      <c r="B418">
        <v>666.62359675846005</v>
      </c>
      <c r="C418">
        <v>1111.02901437171</v>
      </c>
      <c r="D418">
        <v>1178.5990729637799</v>
      </c>
      <c r="E418">
        <v>273</v>
      </c>
      <c r="F418">
        <v>285</v>
      </c>
    </row>
    <row r="419" spans="1:6" x14ac:dyDescent="0.3">
      <c r="A419">
        <v>1329.48851466371</v>
      </c>
      <c r="B419">
        <v>313.40030910163301</v>
      </c>
      <c r="C419">
        <v>242.70275105606899</v>
      </c>
      <c r="D419">
        <v>274.29805475330301</v>
      </c>
      <c r="E419">
        <v>274</v>
      </c>
      <c r="F419">
        <v>286</v>
      </c>
    </row>
    <row r="420" spans="1:6" x14ac:dyDescent="0.3">
      <c r="A420">
        <v>48.193512850594999</v>
      </c>
      <c r="B420">
        <v>767.27305699200201</v>
      </c>
      <c r="C420">
        <v>822.88792870815803</v>
      </c>
      <c r="D420">
        <v>421.74768747195702</v>
      </c>
      <c r="E420">
        <v>275</v>
      </c>
      <c r="F420">
        <v>287</v>
      </c>
    </row>
    <row r="421" spans="1:6" x14ac:dyDescent="0.3">
      <c r="A421">
        <v>717.88936216170202</v>
      </c>
      <c r="B421">
        <v>3600.33707122957</v>
      </c>
      <c r="C421">
        <v>556.43625293929097</v>
      </c>
      <c r="D421">
        <v>421.74768747195702</v>
      </c>
      <c r="E421">
        <v>276</v>
      </c>
      <c r="F421">
        <v>287</v>
      </c>
    </row>
    <row r="422" spans="1:6" x14ac:dyDescent="0.3">
      <c r="A422">
        <v>931.48445542510501</v>
      </c>
      <c r="B422">
        <v>919.31925759530998</v>
      </c>
      <c r="C422">
        <v>665.91771900462095</v>
      </c>
      <c r="D422">
        <v>421.74768747195702</v>
      </c>
      <c r="E422">
        <v>277</v>
      </c>
      <c r="F422">
        <v>288</v>
      </c>
    </row>
    <row r="423" spans="1:6" x14ac:dyDescent="0.3">
      <c r="A423">
        <v>386.91869886173203</v>
      </c>
      <c r="B423">
        <v>567.50037013482597</v>
      </c>
      <c r="C423">
        <v>356.59097172112803</v>
      </c>
      <c r="D423">
        <v>421.74768747195702</v>
      </c>
      <c r="E423">
        <v>278</v>
      </c>
      <c r="F423">
        <v>289</v>
      </c>
    </row>
    <row r="424" spans="1:6" x14ac:dyDescent="0.3">
      <c r="A424">
        <v>552.88881949359995</v>
      </c>
      <c r="B424">
        <v>636.33751633174904</v>
      </c>
      <c r="C424">
        <v>672.01219078848305</v>
      </c>
      <c r="D424">
        <v>421.74768747195702</v>
      </c>
      <c r="E424">
        <v>279</v>
      </c>
      <c r="F424">
        <v>290</v>
      </c>
    </row>
    <row r="425" spans="1:6" x14ac:dyDescent="0.3">
      <c r="A425">
        <v>332.52184534346901</v>
      </c>
      <c r="B425">
        <v>539.32352573344303</v>
      </c>
      <c r="C425">
        <v>944.68994813039296</v>
      </c>
      <c r="D425">
        <v>421.74768747195702</v>
      </c>
      <c r="E425">
        <v>280</v>
      </c>
      <c r="F425">
        <v>290</v>
      </c>
    </row>
    <row r="426" spans="1:6" x14ac:dyDescent="0.3">
      <c r="A426">
        <v>317.90024462627099</v>
      </c>
      <c r="B426">
        <v>890.27155742635898</v>
      </c>
      <c r="C426">
        <v>478.82512496304599</v>
      </c>
      <c r="D426">
        <v>421.74768747195702</v>
      </c>
      <c r="E426">
        <v>281</v>
      </c>
      <c r="F426">
        <v>290</v>
      </c>
    </row>
    <row r="427" spans="1:6" x14ac:dyDescent="0.3">
      <c r="A427">
        <v>1205.88667651988</v>
      </c>
      <c r="B427">
        <v>697.60577219688503</v>
      </c>
      <c r="C427">
        <v>182.05387810123401</v>
      </c>
      <c r="D427">
        <v>421.74768747195702</v>
      </c>
      <c r="E427">
        <v>282</v>
      </c>
      <c r="F427">
        <v>291</v>
      </c>
    </row>
    <row r="428" spans="1:6" x14ac:dyDescent="0.3">
      <c r="A428">
        <v>925.57646049178902</v>
      </c>
      <c r="B428">
        <v>1137.7928747503499</v>
      </c>
      <c r="C428">
        <v>294.24565769637701</v>
      </c>
      <c r="D428">
        <v>421.74768747195702</v>
      </c>
      <c r="E428">
        <v>282</v>
      </c>
      <c r="F428">
        <v>292</v>
      </c>
    </row>
    <row r="429" spans="1:6" x14ac:dyDescent="0.3">
      <c r="A429">
        <v>2221.19019974402</v>
      </c>
      <c r="B429">
        <v>899.62293156869896</v>
      </c>
      <c r="C429">
        <v>282.90539279805301</v>
      </c>
      <c r="D429">
        <v>421.74768747195702</v>
      </c>
      <c r="E429">
        <v>282</v>
      </c>
      <c r="F429">
        <v>293</v>
      </c>
    </row>
    <row r="430" spans="1:6" x14ac:dyDescent="0.3">
      <c r="A430">
        <v>2948.8544117287302</v>
      </c>
      <c r="B430">
        <v>733.043896781439</v>
      </c>
      <c r="C430">
        <v>610.78746775021295</v>
      </c>
      <c r="D430">
        <v>421.74768747195702</v>
      </c>
      <c r="E430">
        <v>283</v>
      </c>
      <c r="F430">
        <v>294</v>
      </c>
    </row>
    <row r="431" spans="1:6" x14ac:dyDescent="0.3">
      <c r="A431">
        <v>1835.5339814326201</v>
      </c>
      <c r="B431">
        <v>594.14584498232796</v>
      </c>
      <c r="C431">
        <v>486.654923629226</v>
      </c>
      <c r="D431">
        <v>421.74768747195702</v>
      </c>
      <c r="E431">
        <v>284</v>
      </c>
      <c r="F431">
        <v>294</v>
      </c>
    </row>
    <row r="432" spans="1:6" x14ac:dyDescent="0.3">
      <c r="A432">
        <v>1360.04940851319</v>
      </c>
      <c r="B432">
        <v>781.53582208719104</v>
      </c>
      <c r="C432">
        <v>426.82069479416703</v>
      </c>
      <c r="D432">
        <v>421.74768747195702</v>
      </c>
      <c r="E432">
        <v>285</v>
      </c>
      <c r="F432">
        <v>294</v>
      </c>
    </row>
    <row r="433" spans="1:6" x14ac:dyDescent="0.3">
      <c r="A433">
        <v>1724.6919378574</v>
      </c>
      <c r="B433">
        <v>471.08146511494601</v>
      </c>
      <c r="C433">
        <v>92.629375478356707</v>
      </c>
      <c r="D433">
        <v>421.74768747195702</v>
      </c>
      <c r="E433">
        <v>286</v>
      </c>
      <c r="F433">
        <v>295</v>
      </c>
    </row>
    <row r="434" spans="1:6" x14ac:dyDescent="0.3">
      <c r="A434">
        <v>1461.20465130914</v>
      </c>
      <c r="B434">
        <v>284.13583487763299</v>
      </c>
      <c r="C434">
        <v>545.76031046833896</v>
      </c>
      <c r="D434">
        <v>421.74768747195702</v>
      </c>
      <c r="E434">
        <v>286</v>
      </c>
      <c r="F434">
        <v>296</v>
      </c>
    </row>
    <row r="435" spans="1:6" x14ac:dyDescent="0.3">
      <c r="A435">
        <v>429.09066781730002</v>
      </c>
      <c r="B435">
        <v>777.57182914488897</v>
      </c>
      <c r="C435">
        <v>418.780127895318</v>
      </c>
      <c r="D435">
        <v>421.74768747195702</v>
      </c>
      <c r="E435">
        <v>287</v>
      </c>
      <c r="F435">
        <v>297</v>
      </c>
    </row>
    <row r="436" spans="1:6" x14ac:dyDescent="0.3">
      <c r="A436">
        <v>410.72853701220799</v>
      </c>
      <c r="B436">
        <v>965.06703615596598</v>
      </c>
      <c r="C436">
        <v>1103.6715547977401</v>
      </c>
      <c r="D436">
        <v>1218.6637689525101</v>
      </c>
      <c r="E436">
        <v>288</v>
      </c>
      <c r="F436">
        <v>298</v>
      </c>
    </row>
    <row r="437" spans="1:6" x14ac:dyDescent="0.3">
      <c r="A437">
        <v>886.79901883179298</v>
      </c>
      <c r="B437">
        <v>606.56902131276502</v>
      </c>
      <c r="C437">
        <v>1008.23790933047</v>
      </c>
      <c r="D437">
        <v>1218.6637689525101</v>
      </c>
      <c r="E437">
        <v>289</v>
      </c>
      <c r="F437">
        <v>298</v>
      </c>
    </row>
    <row r="438" spans="1:6" x14ac:dyDescent="0.3">
      <c r="A438">
        <v>411.88138795655198</v>
      </c>
      <c r="B438">
        <v>384.63701078838898</v>
      </c>
      <c r="C438">
        <v>445.59405603767198</v>
      </c>
      <c r="D438">
        <v>1218.6637689525101</v>
      </c>
      <c r="E438">
        <v>290</v>
      </c>
      <c r="F438">
        <v>298</v>
      </c>
    </row>
    <row r="439" spans="1:6" x14ac:dyDescent="0.3">
      <c r="A439">
        <v>1498.3004501037301</v>
      </c>
      <c r="B439">
        <v>105.06152810941801</v>
      </c>
      <c r="C439">
        <v>874.47976676806195</v>
      </c>
      <c r="D439">
        <v>1218.6637689525101</v>
      </c>
      <c r="E439">
        <v>291</v>
      </c>
      <c r="F439">
        <v>298</v>
      </c>
    </row>
    <row r="440" spans="1:6" x14ac:dyDescent="0.3">
      <c r="A440">
        <v>453.16369429023302</v>
      </c>
      <c r="B440">
        <v>330.02700664414198</v>
      </c>
      <c r="C440">
        <v>769.35454708329803</v>
      </c>
      <c r="D440">
        <v>1218.6637689525101</v>
      </c>
      <c r="E440">
        <v>292</v>
      </c>
      <c r="F440">
        <v>298</v>
      </c>
    </row>
    <row r="441" spans="1:6" x14ac:dyDescent="0.3">
      <c r="A441">
        <v>506.84157858603101</v>
      </c>
      <c r="B441">
        <v>377.14251896799402</v>
      </c>
      <c r="C441">
        <v>1047.03518799938</v>
      </c>
      <c r="D441">
        <v>1218.6637689525101</v>
      </c>
      <c r="E441">
        <v>293</v>
      </c>
      <c r="F441">
        <v>298</v>
      </c>
    </row>
    <row r="442" spans="1:6" x14ac:dyDescent="0.3">
      <c r="A442">
        <v>1134.4867480038299</v>
      </c>
      <c r="B442">
        <v>552.13507161773202</v>
      </c>
      <c r="C442">
        <v>1325.60256145417</v>
      </c>
      <c r="D442">
        <v>1360.84253766081</v>
      </c>
      <c r="E442">
        <v>294</v>
      </c>
      <c r="F442">
        <v>299</v>
      </c>
    </row>
    <row r="443" spans="1:6" x14ac:dyDescent="0.3">
      <c r="A443">
        <v>1459.9959731946999</v>
      </c>
      <c r="B443">
        <v>521.72246748773296</v>
      </c>
      <c r="C443">
        <v>1459.5071409202801</v>
      </c>
      <c r="D443">
        <v>1360.84253766081</v>
      </c>
      <c r="E443">
        <v>295</v>
      </c>
      <c r="F443">
        <v>300</v>
      </c>
    </row>
    <row r="444" spans="1:6" x14ac:dyDescent="0.3">
      <c r="A444">
        <v>779.12567512554006</v>
      </c>
      <c r="B444">
        <v>874.08390950434898</v>
      </c>
      <c r="C444">
        <v>1604.1595498054301</v>
      </c>
      <c r="D444">
        <v>1360.84253766081</v>
      </c>
      <c r="E444">
        <v>296</v>
      </c>
      <c r="F444">
        <v>300</v>
      </c>
    </row>
    <row r="445" spans="1:6" x14ac:dyDescent="0.3">
      <c r="A445">
        <v>949.23096643876499</v>
      </c>
      <c r="B445">
        <v>694.33910891507503</v>
      </c>
      <c r="C445">
        <v>1532.9930044369901</v>
      </c>
      <c r="D445">
        <v>1360.84253766081</v>
      </c>
      <c r="E445">
        <v>297</v>
      </c>
      <c r="F445">
        <v>300</v>
      </c>
    </row>
    <row r="446" spans="1:6" x14ac:dyDescent="0.3">
      <c r="A446">
        <v>379.67978885432098</v>
      </c>
      <c r="B446">
        <v>978.45823092591399</v>
      </c>
      <c r="C446">
        <v>955.93889203410595</v>
      </c>
      <c r="D446">
        <v>1360.84253766081</v>
      </c>
      <c r="E446">
        <v>298</v>
      </c>
      <c r="F446">
        <v>301</v>
      </c>
    </row>
    <row r="447" spans="1:6" x14ac:dyDescent="0.3">
      <c r="A447">
        <v>1003.48036887236</v>
      </c>
      <c r="B447">
        <v>1513.0397345766501</v>
      </c>
      <c r="C447">
        <v>1662.0420633906199</v>
      </c>
      <c r="D447">
        <v>1360.84253766081</v>
      </c>
      <c r="E447">
        <v>299</v>
      </c>
      <c r="F447">
        <v>302</v>
      </c>
    </row>
    <row r="448" spans="1:6" x14ac:dyDescent="0.3">
      <c r="A448">
        <v>321.44600293225199</v>
      </c>
      <c r="B448">
        <v>740.77965419439704</v>
      </c>
      <c r="C448">
        <v>1429.6233892523001</v>
      </c>
      <c r="D448">
        <v>1360.84253766081</v>
      </c>
      <c r="E448">
        <v>300</v>
      </c>
      <c r="F448">
        <v>302</v>
      </c>
    </row>
    <row r="449" spans="1:6" x14ac:dyDescent="0.3">
      <c r="A449">
        <v>418.77898223631399</v>
      </c>
      <c r="B449">
        <v>401.18756427372603</v>
      </c>
      <c r="C449">
        <v>752.29769077504295</v>
      </c>
      <c r="D449">
        <v>918.67903150323798</v>
      </c>
      <c r="E449">
        <v>301</v>
      </c>
      <c r="F449">
        <v>302</v>
      </c>
    </row>
    <row r="450" spans="1:6" x14ac:dyDescent="0.3">
      <c r="A450">
        <v>622.96238255709704</v>
      </c>
      <c r="B450">
        <v>1079.9515445136799</v>
      </c>
      <c r="C450">
        <v>873.152181109195</v>
      </c>
      <c r="D450">
        <v>905.87716419211699</v>
      </c>
      <c r="E450">
        <v>302</v>
      </c>
      <c r="F450">
        <v>302</v>
      </c>
    </row>
    <row r="451" spans="1:6" x14ac:dyDescent="0.3">
      <c r="A451">
        <v>511.03108619481497</v>
      </c>
      <c r="B451">
        <v>4248.2109525322303</v>
      </c>
      <c r="C451">
        <v>224.145536196244</v>
      </c>
      <c r="D451">
        <v>373.16402515141698</v>
      </c>
      <c r="E451">
        <v>303</v>
      </c>
      <c r="F451">
        <v>303</v>
      </c>
    </row>
    <row r="452" spans="1:6" x14ac:dyDescent="0.3">
      <c r="A452">
        <v>1238.35494999408</v>
      </c>
      <c r="B452">
        <v>1187.1700333332101</v>
      </c>
      <c r="C452">
        <v>725.54513636067099</v>
      </c>
      <c r="D452">
        <v>523.00451780973003</v>
      </c>
      <c r="E452">
        <v>304</v>
      </c>
      <c r="F452">
        <v>304</v>
      </c>
    </row>
    <row r="453" spans="1:6" x14ac:dyDescent="0.3">
      <c r="A453">
        <v>629.86630836593702</v>
      </c>
      <c r="B453">
        <v>967.38139952362906</v>
      </c>
      <c r="C453">
        <v>249.30609180214901</v>
      </c>
      <c r="D453">
        <v>433.29159604849002</v>
      </c>
      <c r="E453">
        <v>304</v>
      </c>
      <c r="F453">
        <v>305</v>
      </c>
    </row>
    <row r="454" spans="1:6" x14ac:dyDescent="0.3">
      <c r="A454">
        <v>362.39533148308999</v>
      </c>
      <c r="B454">
        <v>673.42935201333501</v>
      </c>
      <c r="C454">
        <v>80.083155377693203</v>
      </c>
      <c r="D454">
        <v>433.29159604849002</v>
      </c>
      <c r="E454">
        <v>304</v>
      </c>
      <c r="F454">
        <v>306</v>
      </c>
    </row>
    <row r="455" spans="1:6" x14ac:dyDescent="0.3">
      <c r="A455">
        <v>359.921587544217</v>
      </c>
      <c r="B455">
        <v>922.393193532488</v>
      </c>
      <c r="C455">
        <v>738.28278115264698</v>
      </c>
      <c r="D455">
        <v>529.81227111293697</v>
      </c>
      <c r="E455">
        <v>304</v>
      </c>
      <c r="F455">
        <v>307</v>
      </c>
    </row>
    <row r="456" spans="1:6" x14ac:dyDescent="0.3">
      <c r="A456">
        <v>596.24322278346995</v>
      </c>
      <c r="B456">
        <v>535.30645079451006</v>
      </c>
      <c r="C456">
        <v>527.10001126385202</v>
      </c>
      <c r="D456">
        <v>529.81227111293697</v>
      </c>
      <c r="E456">
        <v>304</v>
      </c>
      <c r="F456">
        <v>308</v>
      </c>
    </row>
    <row r="457" spans="1:6" x14ac:dyDescent="0.3">
      <c r="A457">
        <v>933.52898379484895</v>
      </c>
      <c r="B457">
        <v>311.07169309410199</v>
      </c>
      <c r="C457">
        <v>172.61354273952401</v>
      </c>
      <c r="D457">
        <v>284.459917818843</v>
      </c>
      <c r="E457">
        <v>304</v>
      </c>
      <c r="F457">
        <v>309</v>
      </c>
    </row>
    <row r="458" spans="1:6" x14ac:dyDescent="0.3">
      <c r="A458">
        <v>378.37906115273</v>
      </c>
      <c r="B458">
        <v>961.90821175845804</v>
      </c>
      <c r="C458">
        <v>586.89918401645195</v>
      </c>
      <c r="D458">
        <v>437.62570421782999</v>
      </c>
      <c r="E458">
        <v>305</v>
      </c>
      <c r="F458">
        <v>310</v>
      </c>
    </row>
    <row r="459" spans="1:6" x14ac:dyDescent="0.3">
      <c r="A459">
        <v>717.30137136916096</v>
      </c>
      <c r="B459">
        <v>278.09359229184201</v>
      </c>
      <c r="C459">
        <v>586.89918401645195</v>
      </c>
      <c r="D459">
        <v>594.40860826905703</v>
      </c>
      <c r="E459">
        <v>305</v>
      </c>
      <c r="F459">
        <v>311</v>
      </c>
    </row>
    <row r="460" spans="1:6" x14ac:dyDescent="0.3">
      <c r="A460">
        <v>788.69677580776704</v>
      </c>
      <c r="B460">
        <v>730.53649227306096</v>
      </c>
      <c r="C460">
        <v>586.89918401645195</v>
      </c>
      <c r="D460">
        <v>877.91098643609405</v>
      </c>
      <c r="E460">
        <v>306</v>
      </c>
      <c r="F460">
        <v>312</v>
      </c>
    </row>
    <row r="461" spans="1:6" x14ac:dyDescent="0.3">
      <c r="A461">
        <v>1165.2518560830199</v>
      </c>
      <c r="B461">
        <v>1257.3127928336301</v>
      </c>
      <c r="C461">
        <v>586.89918401645195</v>
      </c>
      <c r="D461">
        <v>873.74298333209697</v>
      </c>
      <c r="E461">
        <v>307</v>
      </c>
      <c r="F461">
        <v>313</v>
      </c>
    </row>
    <row r="462" spans="1:6" x14ac:dyDescent="0.3">
      <c r="A462">
        <v>2617.8296394061899</v>
      </c>
      <c r="B462">
        <v>1338.85858560874</v>
      </c>
      <c r="C462">
        <v>376.56702916222503</v>
      </c>
      <c r="D462">
        <v>236.82703071181299</v>
      </c>
      <c r="E462">
        <v>308</v>
      </c>
      <c r="F462">
        <v>314</v>
      </c>
    </row>
    <row r="463" spans="1:6" x14ac:dyDescent="0.3">
      <c r="A463">
        <v>3004.4449705389202</v>
      </c>
      <c r="B463">
        <v>1083.73861576741</v>
      </c>
      <c r="C463">
        <v>355.73501931073201</v>
      </c>
      <c r="D463">
        <v>236.82703071181299</v>
      </c>
      <c r="E463">
        <v>308</v>
      </c>
      <c r="F463">
        <v>315</v>
      </c>
    </row>
    <row r="464" spans="1:6" x14ac:dyDescent="0.3">
      <c r="A464">
        <v>1951.2507321981</v>
      </c>
      <c r="B464">
        <v>808.15702789968304</v>
      </c>
      <c r="C464">
        <v>399.90203407249498</v>
      </c>
      <c r="D464">
        <v>236.82703071181299</v>
      </c>
      <c r="E464">
        <v>308</v>
      </c>
      <c r="F464">
        <v>316</v>
      </c>
    </row>
    <row r="465" spans="1:6" x14ac:dyDescent="0.3">
      <c r="A465">
        <v>1620.63345490655</v>
      </c>
      <c r="B465">
        <v>118.477940689645</v>
      </c>
      <c r="C465">
        <v>415.99783229461798</v>
      </c>
      <c r="D465">
        <v>236.82703071181299</v>
      </c>
      <c r="E465">
        <v>308</v>
      </c>
      <c r="F465">
        <v>317</v>
      </c>
    </row>
    <row r="466" spans="1:6" x14ac:dyDescent="0.3">
      <c r="A466">
        <v>1677.60806607738</v>
      </c>
      <c r="B466">
        <v>265.46736934213101</v>
      </c>
      <c r="C466">
        <v>365.14512786951099</v>
      </c>
      <c r="D466">
        <v>236.82703071181299</v>
      </c>
      <c r="E466">
        <v>309</v>
      </c>
      <c r="F466">
        <v>318</v>
      </c>
    </row>
    <row r="467" spans="1:6" x14ac:dyDescent="0.3">
      <c r="A467">
        <v>1390.9215234712799</v>
      </c>
      <c r="B467">
        <v>131.84369822293701</v>
      </c>
      <c r="C467">
        <v>396.46824693870502</v>
      </c>
      <c r="D467">
        <v>236.82703071181299</v>
      </c>
      <c r="E467">
        <v>310</v>
      </c>
      <c r="F467">
        <v>319</v>
      </c>
    </row>
    <row r="468" spans="1:6" x14ac:dyDescent="0.3">
      <c r="A468">
        <v>74.668707150966</v>
      </c>
      <c r="B468">
        <v>904.70419882988006</v>
      </c>
      <c r="C468">
        <v>342.99239215810201</v>
      </c>
      <c r="D468">
        <v>236.82703071181299</v>
      </c>
      <c r="E468">
        <v>310</v>
      </c>
      <c r="F468">
        <v>320</v>
      </c>
    </row>
    <row r="469" spans="1:6" x14ac:dyDescent="0.3">
      <c r="A469">
        <v>978.09282446556699</v>
      </c>
      <c r="B469">
        <v>485.265401543579</v>
      </c>
      <c r="C469">
        <v>331.48392131372498</v>
      </c>
      <c r="D469">
        <v>236.82703071181299</v>
      </c>
      <c r="E469">
        <v>310</v>
      </c>
      <c r="F469">
        <v>321</v>
      </c>
    </row>
    <row r="470" spans="1:6" x14ac:dyDescent="0.3">
      <c r="A470">
        <v>507.45681358650398</v>
      </c>
      <c r="B470">
        <v>668.23523475001696</v>
      </c>
      <c r="C470">
        <v>33.755876453502601</v>
      </c>
      <c r="D470">
        <v>232.59816502091999</v>
      </c>
      <c r="E470">
        <v>310</v>
      </c>
      <c r="F470">
        <v>322</v>
      </c>
    </row>
    <row r="471" spans="1:6" x14ac:dyDescent="0.3">
      <c r="A471">
        <v>851.486604357494</v>
      </c>
      <c r="B471">
        <v>739.35257076864002</v>
      </c>
      <c r="C471">
        <v>1216.4797000337901</v>
      </c>
      <c r="D471">
        <v>816.87264195413798</v>
      </c>
      <c r="E471">
        <v>310</v>
      </c>
      <c r="F471">
        <v>323</v>
      </c>
    </row>
    <row r="472" spans="1:6" x14ac:dyDescent="0.3">
      <c r="A472">
        <v>1486.76084959939</v>
      </c>
      <c r="B472">
        <v>206.830447527193</v>
      </c>
      <c r="C472">
        <v>821.95170470529195</v>
      </c>
      <c r="D472">
        <v>816.87264195413798</v>
      </c>
      <c r="E472">
        <v>310</v>
      </c>
      <c r="F472">
        <v>324</v>
      </c>
    </row>
    <row r="473" spans="1:6" x14ac:dyDescent="0.3">
      <c r="A473">
        <v>909.62892550528795</v>
      </c>
      <c r="B473">
        <v>391.36266086048602</v>
      </c>
      <c r="C473">
        <v>471.75797059183299</v>
      </c>
      <c r="D473">
        <v>532.76254888583105</v>
      </c>
      <c r="E473">
        <v>310</v>
      </c>
      <c r="F473">
        <v>325</v>
      </c>
    </row>
    <row r="474" spans="1:6" x14ac:dyDescent="0.3">
      <c r="A474">
        <v>1511.86506315988</v>
      </c>
      <c r="B474">
        <v>689.54694339242701</v>
      </c>
      <c r="C474">
        <v>569.05028048814597</v>
      </c>
      <c r="D474">
        <v>571.57455511707496</v>
      </c>
      <c r="E474">
        <v>311</v>
      </c>
      <c r="F474">
        <v>326</v>
      </c>
    </row>
    <row r="475" spans="1:6" x14ac:dyDescent="0.3">
      <c r="A475">
        <v>1165.49576989463</v>
      </c>
      <c r="B475">
        <v>797.24019369529401</v>
      </c>
      <c r="C475">
        <v>569.05028048814597</v>
      </c>
      <c r="D475">
        <v>648.34613268419798</v>
      </c>
      <c r="E475">
        <v>312</v>
      </c>
      <c r="F475">
        <v>327</v>
      </c>
    </row>
    <row r="476" spans="1:6" x14ac:dyDescent="0.3">
      <c r="A476">
        <v>548.03055185285496</v>
      </c>
      <c r="B476">
        <v>1184.62964095233</v>
      </c>
      <c r="C476">
        <v>569.05028048814597</v>
      </c>
      <c r="D476">
        <v>688.21151712939104</v>
      </c>
      <c r="E476">
        <v>313</v>
      </c>
      <c r="F476">
        <v>328</v>
      </c>
    </row>
    <row r="477" spans="1:6" x14ac:dyDescent="0.3">
      <c r="A477">
        <v>670.23344442722805</v>
      </c>
      <c r="B477">
        <v>1265.5717623568501</v>
      </c>
      <c r="C477">
        <v>569.05028048814597</v>
      </c>
      <c r="D477">
        <v>505.85425485640297</v>
      </c>
      <c r="E477">
        <v>313</v>
      </c>
      <c r="F477">
        <v>329</v>
      </c>
    </row>
    <row r="478" spans="1:6" x14ac:dyDescent="0.3">
      <c r="A478">
        <v>775.48916337229002</v>
      </c>
      <c r="B478">
        <v>526.84039051002003</v>
      </c>
      <c r="C478">
        <v>569.05028048814597</v>
      </c>
      <c r="D478">
        <v>484.58013513071302</v>
      </c>
      <c r="E478">
        <v>314</v>
      </c>
      <c r="F478">
        <v>330</v>
      </c>
    </row>
    <row r="479" spans="1:6" x14ac:dyDescent="0.3">
      <c r="A479">
        <v>148.51489479581099</v>
      </c>
      <c r="B479">
        <v>137.046526080814</v>
      </c>
      <c r="C479">
        <v>569.05028048814597</v>
      </c>
      <c r="D479">
        <v>522.76607171063097</v>
      </c>
      <c r="E479">
        <v>315</v>
      </c>
      <c r="F479">
        <v>331</v>
      </c>
    </row>
    <row r="480" spans="1:6" x14ac:dyDescent="0.3">
      <c r="A480">
        <v>654.55379322196495</v>
      </c>
      <c r="B480">
        <v>1195.12439278841</v>
      </c>
      <c r="C480">
        <v>569.05028048814597</v>
      </c>
      <c r="D480">
        <v>302.55849173553599</v>
      </c>
      <c r="E480">
        <v>316</v>
      </c>
      <c r="F480">
        <v>332</v>
      </c>
    </row>
    <row r="481" spans="1:6" x14ac:dyDescent="0.3">
      <c r="A481">
        <v>581.56580312372</v>
      </c>
      <c r="B481">
        <v>4534.8919410646104</v>
      </c>
      <c r="C481">
        <v>743.93626652941396</v>
      </c>
      <c r="D481">
        <v>758.036804591232</v>
      </c>
      <c r="E481">
        <v>317</v>
      </c>
      <c r="F481">
        <v>333</v>
      </c>
    </row>
    <row r="482" spans="1:6" x14ac:dyDescent="0.3">
      <c r="A482">
        <v>525.643079080132</v>
      </c>
      <c r="B482">
        <v>1145.8041545625999</v>
      </c>
      <c r="C482">
        <v>628.83805450124203</v>
      </c>
      <c r="D482">
        <v>758.036804591232</v>
      </c>
      <c r="E482">
        <v>318</v>
      </c>
      <c r="F482">
        <v>334</v>
      </c>
    </row>
    <row r="483" spans="1:6" x14ac:dyDescent="0.3">
      <c r="A483">
        <v>673.93113258505605</v>
      </c>
      <c r="B483">
        <v>741.44746101381804</v>
      </c>
      <c r="C483">
        <v>813.47543293413503</v>
      </c>
      <c r="D483">
        <v>758.036804591232</v>
      </c>
      <c r="E483">
        <v>319</v>
      </c>
      <c r="F483">
        <v>335</v>
      </c>
    </row>
    <row r="484" spans="1:6" x14ac:dyDescent="0.3">
      <c r="A484">
        <v>891.64319415913099</v>
      </c>
      <c r="B484">
        <v>571.71917182358197</v>
      </c>
      <c r="C484">
        <v>1219.50406186433</v>
      </c>
      <c r="D484">
        <v>996.034944483289</v>
      </c>
      <c r="E484">
        <v>320</v>
      </c>
      <c r="F484">
        <v>335</v>
      </c>
    </row>
    <row r="485" spans="1:6" x14ac:dyDescent="0.3">
      <c r="A485">
        <v>582.80864059931298</v>
      </c>
      <c r="B485">
        <v>690.60977072557705</v>
      </c>
      <c r="C485">
        <v>1460.11063235606</v>
      </c>
      <c r="D485">
        <v>996.034944483289</v>
      </c>
      <c r="E485">
        <v>321</v>
      </c>
      <c r="F485">
        <v>336</v>
      </c>
    </row>
    <row r="486" spans="1:6" x14ac:dyDescent="0.3">
      <c r="A486">
        <v>729.21278087049097</v>
      </c>
      <c r="B486">
        <v>618.63512531388096</v>
      </c>
      <c r="C486">
        <v>1821.94567605733</v>
      </c>
      <c r="D486">
        <v>996.034944483289</v>
      </c>
      <c r="E486">
        <v>322</v>
      </c>
      <c r="F486">
        <v>336</v>
      </c>
    </row>
    <row r="487" spans="1:6" x14ac:dyDescent="0.3">
      <c r="A487">
        <v>245.020797458761</v>
      </c>
      <c r="B487">
        <v>287.01762944682599</v>
      </c>
      <c r="C487">
        <v>1013.5818878684</v>
      </c>
      <c r="D487">
        <v>996.034944483289</v>
      </c>
      <c r="E487">
        <v>323</v>
      </c>
      <c r="F487">
        <v>337</v>
      </c>
    </row>
    <row r="488" spans="1:6" x14ac:dyDescent="0.3">
      <c r="A488">
        <v>29.550067470059702</v>
      </c>
      <c r="B488">
        <v>668.03415078247099</v>
      </c>
      <c r="C488">
        <v>1965.3482079432199</v>
      </c>
      <c r="D488">
        <v>2444.6538831467601</v>
      </c>
      <c r="E488">
        <v>323</v>
      </c>
      <c r="F488">
        <v>338</v>
      </c>
    </row>
    <row r="489" spans="1:6" x14ac:dyDescent="0.3">
      <c r="A489">
        <v>1038.1049298952</v>
      </c>
      <c r="B489">
        <v>506.05145452131597</v>
      </c>
      <c r="C489">
        <v>1592.45289464047</v>
      </c>
      <c r="D489">
        <v>927.62798998804897</v>
      </c>
      <c r="E489">
        <v>323</v>
      </c>
      <c r="F489">
        <v>339</v>
      </c>
    </row>
    <row r="490" spans="1:6" x14ac:dyDescent="0.3">
      <c r="A490">
        <v>471.88389614804697</v>
      </c>
      <c r="B490">
        <v>184.36857924943001</v>
      </c>
      <c r="C490">
        <v>532.16183076222296</v>
      </c>
      <c r="D490">
        <v>198.086378769509</v>
      </c>
      <c r="E490">
        <v>323</v>
      </c>
      <c r="F490">
        <v>340</v>
      </c>
    </row>
    <row r="491" spans="1:6" x14ac:dyDescent="0.3">
      <c r="A491">
        <v>240.780183864934</v>
      </c>
      <c r="B491">
        <v>862.98286131989096</v>
      </c>
      <c r="C491">
        <v>600.06050310565104</v>
      </c>
      <c r="D491">
        <v>424.794055075806</v>
      </c>
      <c r="E491">
        <v>323</v>
      </c>
      <c r="F491">
        <v>341</v>
      </c>
    </row>
    <row r="492" spans="1:6" x14ac:dyDescent="0.3">
      <c r="A492">
        <v>462.75930894142402</v>
      </c>
      <c r="B492">
        <v>1052.1274608195899</v>
      </c>
      <c r="C492">
        <v>101.9638897655</v>
      </c>
      <c r="D492">
        <v>424.794055075806</v>
      </c>
      <c r="E492">
        <v>323</v>
      </c>
      <c r="F492">
        <v>342</v>
      </c>
    </row>
    <row r="493" spans="1:6" x14ac:dyDescent="0.3">
      <c r="A493">
        <v>922.91589245909302</v>
      </c>
      <c r="B493">
        <v>1133.88218754371</v>
      </c>
      <c r="C493">
        <v>450.06621184486102</v>
      </c>
      <c r="D493">
        <v>424.794055075806</v>
      </c>
      <c r="E493">
        <v>323</v>
      </c>
      <c r="F493">
        <v>343</v>
      </c>
    </row>
    <row r="494" spans="1:6" x14ac:dyDescent="0.3">
      <c r="A494">
        <v>915.54147787219699</v>
      </c>
      <c r="B494">
        <v>693.023347579541</v>
      </c>
      <c r="C494">
        <v>657.99514741315204</v>
      </c>
      <c r="D494">
        <v>1135.9239618281199</v>
      </c>
      <c r="E494">
        <v>323</v>
      </c>
      <c r="F494">
        <v>344</v>
      </c>
    </row>
    <row r="495" spans="1:6" x14ac:dyDescent="0.3">
      <c r="A495">
        <v>2369.0416304980699</v>
      </c>
      <c r="B495">
        <v>730.01930712457101</v>
      </c>
      <c r="C495">
        <v>657.99514741315204</v>
      </c>
      <c r="D495">
        <v>1200.53152879349</v>
      </c>
      <c r="E495">
        <v>323</v>
      </c>
      <c r="F495">
        <v>345</v>
      </c>
    </row>
    <row r="496" spans="1:6" x14ac:dyDescent="0.3">
      <c r="A496">
        <v>2707.2974461373801</v>
      </c>
      <c r="B496">
        <v>661.94877190787895</v>
      </c>
      <c r="C496">
        <v>657.99514741315204</v>
      </c>
      <c r="D496">
        <v>765.42962724988695</v>
      </c>
      <c r="E496">
        <v>323</v>
      </c>
      <c r="F496">
        <v>346</v>
      </c>
    </row>
    <row r="497" spans="1:6" x14ac:dyDescent="0.3">
      <c r="A497">
        <v>2129.37989911564</v>
      </c>
      <c r="B497">
        <v>423.537009073842</v>
      </c>
      <c r="C497">
        <v>657.99514741315204</v>
      </c>
      <c r="D497">
        <v>752.67299264394399</v>
      </c>
      <c r="E497">
        <v>323</v>
      </c>
      <c r="F497">
        <v>347</v>
      </c>
    </row>
    <row r="498" spans="1:6" x14ac:dyDescent="0.3">
      <c r="A498">
        <v>1412.3092578502301</v>
      </c>
      <c r="B498">
        <v>731.91922580724997</v>
      </c>
      <c r="C498">
        <v>250.53519251250501</v>
      </c>
      <c r="D498">
        <v>350.40564672809398</v>
      </c>
      <c r="E498">
        <v>323</v>
      </c>
      <c r="F498">
        <v>348</v>
      </c>
    </row>
    <row r="499" spans="1:6" x14ac:dyDescent="0.3">
      <c r="A499">
        <v>1896.37484905115</v>
      </c>
      <c r="B499">
        <v>619.60503525771196</v>
      </c>
      <c r="C499">
        <v>439.71946027570402</v>
      </c>
      <c r="D499">
        <v>350.40564672809398</v>
      </c>
      <c r="E499">
        <v>323</v>
      </c>
      <c r="F499">
        <v>349</v>
      </c>
    </row>
    <row r="500" spans="1:6" x14ac:dyDescent="0.3">
      <c r="A500">
        <v>812.32561419408205</v>
      </c>
      <c r="B500">
        <v>434.87940377024302</v>
      </c>
      <c r="C500">
        <v>369.230569304222</v>
      </c>
      <c r="D500">
        <v>350.40564672809398</v>
      </c>
      <c r="E500">
        <v>323</v>
      </c>
      <c r="F500">
        <v>350</v>
      </c>
    </row>
    <row r="501" spans="1:6" x14ac:dyDescent="0.3">
      <c r="A501">
        <v>692.92938378536201</v>
      </c>
      <c r="B501">
        <v>288.84911980086702</v>
      </c>
      <c r="C501">
        <v>553.05135321814203</v>
      </c>
      <c r="D501">
        <v>483.318061705601</v>
      </c>
      <c r="E501">
        <v>323</v>
      </c>
      <c r="F501">
        <v>351</v>
      </c>
    </row>
    <row r="502" spans="1:6" x14ac:dyDescent="0.3">
      <c r="A502">
        <v>95.721266536639405</v>
      </c>
      <c r="B502">
        <v>562.46730148026097</v>
      </c>
      <c r="C502">
        <v>272.16435407519202</v>
      </c>
      <c r="D502">
        <v>214.46056999065601</v>
      </c>
      <c r="E502">
        <v>323</v>
      </c>
      <c r="F502">
        <v>352</v>
      </c>
    </row>
    <row r="503" spans="1:6" x14ac:dyDescent="0.3">
      <c r="A503">
        <v>1590.57924100895</v>
      </c>
      <c r="B503">
        <v>386.62628319918298</v>
      </c>
      <c r="C503">
        <v>272.16435407519202</v>
      </c>
      <c r="D503">
        <v>361.715642716567</v>
      </c>
      <c r="E503">
        <v>323</v>
      </c>
      <c r="F503">
        <v>353</v>
      </c>
    </row>
    <row r="504" spans="1:6" x14ac:dyDescent="0.3">
      <c r="A504">
        <v>1675.4681257689199</v>
      </c>
      <c r="B504">
        <v>892.20786312866301</v>
      </c>
      <c r="C504">
        <v>272.16435407519202</v>
      </c>
      <c r="D504">
        <v>73.713599260902797</v>
      </c>
      <c r="E504">
        <v>323</v>
      </c>
      <c r="F504">
        <v>354</v>
      </c>
    </row>
    <row r="505" spans="1:6" x14ac:dyDescent="0.3">
      <c r="A505">
        <v>806.39427162810398</v>
      </c>
      <c r="B505">
        <v>721.96212688585797</v>
      </c>
      <c r="C505">
        <v>272.16435407519202</v>
      </c>
      <c r="D505">
        <v>386.74071688032097</v>
      </c>
      <c r="E505">
        <v>323</v>
      </c>
      <c r="F505">
        <v>355</v>
      </c>
    </row>
    <row r="506" spans="1:6" x14ac:dyDescent="0.3">
      <c r="A506">
        <v>1572.10475176508</v>
      </c>
      <c r="B506">
        <v>736.36036682772101</v>
      </c>
      <c r="C506">
        <v>272.16435407519202</v>
      </c>
      <c r="D506">
        <v>368.89113339760701</v>
      </c>
      <c r="E506">
        <v>324</v>
      </c>
      <c r="F506">
        <v>356</v>
      </c>
    </row>
    <row r="507" spans="1:6" x14ac:dyDescent="0.3">
      <c r="A507">
        <v>1102.12428405112</v>
      </c>
      <c r="B507">
        <v>1144.8331511645599</v>
      </c>
      <c r="C507">
        <v>674.36158400297802</v>
      </c>
      <c r="D507">
        <v>736.92117157254495</v>
      </c>
      <c r="E507">
        <v>325</v>
      </c>
      <c r="F507">
        <v>357</v>
      </c>
    </row>
    <row r="508" spans="1:6" x14ac:dyDescent="0.3">
      <c r="A508">
        <v>488.99796352166697</v>
      </c>
      <c r="B508">
        <v>548.53338071871701</v>
      </c>
      <c r="C508">
        <v>674.36158400297802</v>
      </c>
      <c r="D508">
        <v>840.42297576057194</v>
      </c>
      <c r="E508">
        <v>326</v>
      </c>
      <c r="F508">
        <v>357</v>
      </c>
    </row>
    <row r="509" spans="1:6" x14ac:dyDescent="0.3">
      <c r="A509">
        <v>442.59176566495597</v>
      </c>
      <c r="B509">
        <v>243.321125913202</v>
      </c>
      <c r="C509">
        <v>310.05736027716802</v>
      </c>
      <c r="D509">
        <v>199.12559106735799</v>
      </c>
      <c r="E509">
        <v>327</v>
      </c>
      <c r="F509">
        <v>357</v>
      </c>
    </row>
    <row r="510" spans="1:6" x14ac:dyDescent="0.3">
      <c r="A510">
        <v>482.93933654202999</v>
      </c>
      <c r="B510">
        <v>903.71094720327005</v>
      </c>
      <c r="C510">
        <v>310.05736027716802</v>
      </c>
      <c r="D510">
        <v>463.31718095345099</v>
      </c>
      <c r="E510">
        <v>328</v>
      </c>
      <c r="F510">
        <v>357</v>
      </c>
    </row>
    <row r="511" spans="1:6" x14ac:dyDescent="0.3">
      <c r="A511">
        <v>670.95943188165302</v>
      </c>
      <c r="B511">
        <v>3916.51468216899</v>
      </c>
      <c r="C511">
        <v>728.27845347135599</v>
      </c>
      <c r="D511">
        <v>552.54367347987204</v>
      </c>
      <c r="E511">
        <v>329</v>
      </c>
      <c r="F511">
        <v>358</v>
      </c>
    </row>
    <row r="512" spans="1:6" x14ac:dyDescent="0.3">
      <c r="A512">
        <v>59.5901669756554</v>
      </c>
      <c r="B512">
        <v>876.24738834341099</v>
      </c>
      <c r="C512">
        <v>81.3933504477329</v>
      </c>
      <c r="D512">
        <v>348.28852232437703</v>
      </c>
      <c r="E512">
        <v>329</v>
      </c>
      <c r="F512">
        <v>359</v>
      </c>
    </row>
    <row r="513" spans="1:6" x14ac:dyDescent="0.3">
      <c r="A513">
        <v>945.68935023177903</v>
      </c>
      <c r="B513">
        <v>773.87172178236699</v>
      </c>
      <c r="C513">
        <v>98.215980902401697</v>
      </c>
      <c r="D513">
        <v>197.37752292048501</v>
      </c>
      <c r="E513">
        <v>329</v>
      </c>
      <c r="F513">
        <v>360</v>
      </c>
    </row>
    <row r="514" spans="1:6" x14ac:dyDescent="0.3">
      <c r="A514">
        <v>285.18886647101903</v>
      </c>
      <c r="B514">
        <v>492.083895952918</v>
      </c>
      <c r="C514">
        <v>800.88833018843798</v>
      </c>
      <c r="D514">
        <v>771.32552017381204</v>
      </c>
      <c r="E514">
        <v>330</v>
      </c>
      <c r="F514">
        <v>361</v>
      </c>
    </row>
    <row r="515" spans="1:6" x14ac:dyDescent="0.3">
      <c r="A515">
        <v>759.480712283819</v>
      </c>
      <c r="B515">
        <v>878.43979145813103</v>
      </c>
      <c r="C515">
        <v>111.707064981491</v>
      </c>
      <c r="D515">
        <v>233.057393353218</v>
      </c>
      <c r="E515">
        <v>331</v>
      </c>
      <c r="F515">
        <v>361</v>
      </c>
    </row>
    <row r="516" spans="1:6" x14ac:dyDescent="0.3">
      <c r="A516">
        <v>401.38887185574703</v>
      </c>
      <c r="B516">
        <v>286.49938354251202</v>
      </c>
      <c r="C516">
        <v>269.84446340803498</v>
      </c>
      <c r="D516">
        <v>233.057393353218</v>
      </c>
      <c r="E516">
        <v>332</v>
      </c>
      <c r="F516">
        <v>361</v>
      </c>
    </row>
    <row r="517" spans="1:6" x14ac:dyDescent="0.3">
      <c r="A517">
        <v>918.40777947047104</v>
      </c>
      <c r="B517">
        <v>194.362294366821</v>
      </c>
      <c r="C517">
        <v>571.38170114028503</v>
      </c>
      <c r="D517">
        <v>609.46526585169102</v>
      </c>
      <c r="E517">
        <v>333</v>
      </c>
      <c r="F517">
        <v>362</v>
      </c>
    </row>
    <row r="518" spans="1:6" x14ac:dyDescent="0.3">
      <c r="A518">
        <v>549.27992267971604</v>
      </c>
      <c r="B518">
        <v>454.32977734735198</v>
      </c>
      <c r="C518">
        <v>571.38170114028503</v>
      </c>
      <c r="D518">
        <v>594.74821379715399</v>
      </c>
      <c r="E518">
        <v>333</v>
      </c>
      <c r="F518">
        <v>363</v>
      </c>
    </row>
    <row r="519" spans="1:6" x14ac:dyDescent="0.3">
      <c r="A519">
        <v>457.19357746382002</v>
      </c>
      <c r="B519">
        <v>476.08035479016701</v>
      </c>
      <c r="C519">
        <v>778.37117049708695</v>
      </c>
      <c r="D519">
        <v>852.39210219850895</v>
      </c>
      <c r="E519">
        <v>333</v>
      </c>
      <c r="F519">
        <v>364</v>
      </c>
    </row>
    <row r="520" spans="1:6" x14ac:dyDescent="0.3">
      <c r="A520">
        <v>610.19584333663602</v>
      </c>
      <c r="B520">
        <v>164.58333966675099</v>
      </c>
      <c r="C520">
        <v>1169.83519180813</v>
      </c>
      <c r="D520">
        <v>852.39210219850895</v>
      </c>
      <c r="E520">
        <v>334</v>
      </c>
      <c r="F520">
        <v>365</v>
      </c>
    </row>
    <row r="521" spans="1:6" x14ac:dyDescent="0.3">
      <c r="A521">
        <v>598.70738397321497</v>
      </c>
      <c r="B521">
        <v>544.36660440104004</v>
      </c>
      <c r="C521">
        <v>481.53615325302502</v>
      </c>
      <c r="D521">
        <v>679.42830817772904</v>
      </c>
      <c r="E521">
        <v>335</v>
      </c>
      <c r="F521">
        <v>366</v>
      </c>
    </row>
    <row r="522" spans="1:6" x14ac:dyDescent="0.3">
      <c r="A522">
        <v>491.98687715266402</v>
      </c>
      <c r="B522">
        <v>623.88457133080306</v>
      </c>
      <c r="C522">
        <v>160.792577157696</v>
      </c>
      <c r="D522">
        <v>679.42830817772904</v>
      </c>
      <c r="E522">
        <v>336</v>
      </c>
      <c r="F522">
        <v>366</v>
      </c>
    </row>
    <row r="523" spans="1:6" x14ac:dyDescent="0.3">
      <c r="A523">
        <v>700.80484875016202</v>
      </c>
      <c r="B523">
        <v>621.27927358929196</v>
      </c>
      <c r="C523">
        <v>703.36706756995795</v>
      </c>
      <c r="D523">
        <v>679.42830817772904</v>
      </c>
      <c r="E523">
        <v>337</v>
      </c>
      <c r="F523">
        <v>367</v>
      </c>
    </row>
    <row r="524" spans="1:6" x14ac:dyDescent="0.3">
      <c r="A524">
        <v>480.585736095676</v>
      </c>
      <c r="B524">
        <v>136.69879278255101</v>
      </c>
      <c r="C524">
        <v>625.33069662645403</v>
      </c>
      <c r="D524">
        <v>679.42830817772904</v>
      </c>
      <c r="E524">
        <v>337</v>
      </c>
      <c r="F524">
        <v>368</v>
      </c>
    </row>
    <row r="525" spans="1:6" x14ac:dyDescent="0.3">
      <c r="A525">
        <v>107.99676947044</v>
      </c>
      <c r="B525">
        <v>962.36517039178796</v>
      </c>
      <c r="C525">
        <v>639.29875906607197</v>
      </c>
      <c r="D525">
        <v>679.42830817772904</v>
      </c>
      <c r="E525">
        <v>337</v>
      </c>
      <c r="F525">
        <v>369</v>
      </c>
    </row>
    <row r="526" spans="1:6" x14ac:dyDescent="0.3">
      <c r="A526">
        <v>585.01400671700003</v>
      </c>
      <c r="B526">
        <v>977.50870051279401</v>
      </c>
      <c r="C526">
        <v>849.74875495611604</v>
      </c>
      <c r="D526">
        <v>1002.2396794072901</v>
      </c>
      <c r="E526">
        <v>338</v>
      </c>
      <c r="F526">
        <v>370</v>
      </c>
    </row>
    <row r="527" spans="1:6" x14ac:dyDescent="0.3">
      <c r="A527">
        <v>799.284224079713</v>
      </c>
      <c r="B527">
        <v>699.35091624924598</v>
      </c>
      <c r="C527">
        <v>1311.9966512523799</v>
      </c>
      <c r="D527">
        <v>1159.24340607568</v>
      </c>
      <c r="E527">
        <v>339</v>
      </c>
      <c r="F527">
        <v>371</v>
      </c>
    </row>
    <row r="528" spans="1:6" x14ac:dyDescent="0.3">
      <c r="A528">
        <v>1898.55895722572</v>
      </c>
      <c r="B528">
        <v>139.835150257094</v>
      </c>
      <c r="C528">
        <v>1879.7143142237201</v>
      </c>
      <c r="D528">
        <v>1159.24340607568</v>
      </c>
      <c r="E528">
        <v>340</v>
      </c>
      <c r="F528">
        <v>372</v>
      </c>
    </row>
    <row r="529" spans="1:6" x14ac:dyDescent="0.3">
      <c r="A529">
        <v>2349.4926539001199</v>
      </c>
      <c r="B529">
        <v>417.89598744703198</v>
      </c>
      <c r="C529">
        <v>1687.93823134581</v>
      </c>
      <c r="D529">
        <v>1159.24340607568</v>
      </c>
      <c r="E529">
        <v>341</v>
      </c>
      <c r="F529">
        <v>373</v>
      </c>
    </row>
    <row r="530" spans="1:6" x14ac:dyDescent="0.3">
      <c r="A530">
        <v>1929.03180440751</v>
      </c>
      <c r="B530">
        <v>226.29497735857299</v>
      </c>
      <c r="C530">
        <v>2150.1513152750599</v>
      </c>
      <c r="D530">
        <v>2543.8124800083201</v>
      </c>
      <c r="E530">
        <v>342</v>
      </c>
      <c r="F530">
        <v>374</v>
      </c>
    </row>
    <row r="531" spans="1:6" x14ac:dyDescent="0.3">
      <c r="A531">
        <v>1082.8335698835599</v>
      </c>
      <c r="B531">
        <v>340.48331790941802</v>
      </c>
      <c r="C531">
        <v>2651.5995932849501</v>
      </c>
      <c r="D531">
        <v>2543.8124800083201</v>
      </c>
      <c r="E531">
        <v>342</v>
      </c>
      <c r="F531">
        <v>375</v>
      </c>
    </row>
    <row r="532" spans="1:6" x14ac:dyDescent="0.3">
      <c r="A532">
        <v>1609.6902631658099</v>
      </c>
      <c r="B532">
        <v>721.43280528223499</v>
      </c>
      <c r="C532">
        <v>701.42008760055899</v>
      </c>
      <c r="D532">
        <v>946.71785715105</v>
      </c>
      <c r="E532">
        <v>342</v>
      </c>
      <c r="F532">
        <v>376</v>
      </c>
    </row>
    <row r="533" spans="1:6" x14ac:dyDescent="0.3">
      <c r="A533">
        <v>991.19763059276795</v>
      </c>
      <c r="B533">
        <v>637.76197844897501</v>
      </c>
      <c r="C533">
        <v>526.80066732927799</v>
      </c>
      <c r="D533">
        <v>174.66390528557</v>
      </c>
      <c r="E533">
        <v>342</v>
      </c>
      <c r="F533">
        <v>377</v>
      </c>
    </row>
    <row r="534" spans="1:6" x14ac:dyDescent="0.3">
      <c r="A534">
        <v>895.98188763083499</v>
      </c>
      <c r="B534">
        <v>839.61763303104601</v>
      </c>
      <c r="C534">
        <v>371.40004567231</v>
      </c>
      <c r="D534">
        <v>351.05348473881401</v>
      </c>
      <c r="E534">
        <v>342</v>
      </c>
      <c r="F534">
        <v>378</v>
      </c>
    </row>
    <row r="535" spans="1:6" x14ac:dyDescent="0.3">
      <c r="A535">
        <v>1105.0326179113499</v>
      </c>
      <c r="B535">
        <v>280.00749992757898</v>
      </c>
      <c r="C535">
        <v>560.98377502680296</v>
      </c>
      <c r="D535">
        <v>351.05348473881401</v>
      </c>
      <c r="E535">
        <v>342</v>
      </c>
      <c r="F535">
        <v>379</v>
      </c>
    </row>
    <row r="536" spans="1:6" x14ac:dyDescent="0.3">
      <c r="A536">
        <v>1725.8551574598</v>
      </c>
      <c r="B536">
        <v>1040.0095062980599</v>
      </c>
      <c r="C536">
        <v>487.23704121994098</v>
      </c>
      <c r="D536">
        <v>351.05348473881401</v>
      </c>
      <c r="E536">
        <v>342</v>
      </c>
      <c r="F536">
        <v>380</v>
      </c>
    </row>
    <row r="537" spans="1:6" x14ac:dyDescent="0.3">
      <c r="A537">
        <v>1318.3164301146901</v>
      </c>
      <c r="B537">
        <v>730.02433143982205</v>
      </c>
      <c r="C537">
        <v>401.008620661046</v>
      </c>
      <c r="D537">
        <v>351.05348473881401</v>
      </c>
      <c r="E537">
        <v>342</v>
      </c>
      <c r="F537">
        <v>381</v>
      </c>
    </row>
    <row r="538" spans="1:6" x14ac:dyDescent="0.3">
      <c r="A538">
        <v>738.83194056881598</v>
      </c>
      <c r="B538">
        <v>129.00478653248999</v>
      </c>
      <c r="C538">
        <v>407.40916097490901</v>
      </c>
      <c r="D538">
        <v>351.05348473881401</v>
      </c>
      <c r="E538">
        <v>342</v>
      </c>
      <c r="F538">
        <v>382</v>
      </c>
    </row>
    <row r="539" spans="1:6" x14ac:dyDescent="0.3">
      <c r="A539">
        <v>885.39270898035102</v>
      </c>
      <c r="B539">
        <v>285.54031055968801</v>
      </c>
      <c r="C539">
        <v>542.42355259386204</v>
      </c>
      <c r="D539">
        <v>351.05348473881401</v>
      </c>
      <c r="E539">
        <v>343</v>
      </c>
      <c r="F539">
        <v>383</v>
      </c>
    </row>
    <row r="540" spans="1:6" x14ac:dyDescent="0.3">
      <c r="A540">
        <v>527.47307508771098</v>
      </c>
      <c r="B540">
        <v>794.24678104316604</v>
      </c>
      <c r="C540">
        <v>601.37958515944001</v>
      </c>
      <c r="D540">
        <v>351.05348473881401</v>
      </c>
      <c r="E540">
        <v>343</v>
      </c>
      <c r="F540">
        <v>384</v>
      </c>
    </row>
    <row r="541" spans="1:6" x14ac:dyDescent="0.3">
      <c r="A541">
        <v>277.96384964240099</v>
      </c>
      <c r="B541">
        <v>3067.0003234534402</v>
      </c>
      <c r="C541">
        <v>775.17405835084003</v>
      </c>
      <c r="D541">
        <v>944.79836931614398</v>
      </c>
      <c r="E541">
        <v>343</v>
      </c>
      <c r="F541">
        <v>385</v>
      </c>
    </row>
    <row r="542" spans="1:6" x14ac:dyDescent="0.3">
      <c r="A542">
        <v>553.37171646928005</v>
      </c>
      <c r="B542">
        <v>715.27630202404998</v>
      </c>
      <c r="C542">
        <v>775.17405835084003</v>
      </c>
      <c r="D542">
        <v>1323.85176457083</v>
      </c>
      <c r="E542">
        <v>343</v>
      </c>
      <c r="F542">
        <v>386</v>
      </c>
    </row>
    <row r="543" spans="1:6" x14ac:dyDescent="0.3">
      <c r="A543">
        <v>293.82770722753497</v>
      </c>
      <c r="B543">
        <v>743.68439815061004</v>
      </c>
      <c r="C543">
        <v>222.83872288411999</v>
      </c>
      <c r="D543">
        <v>584.74508582757005</v>
      </c>
      <c r="E543">
        <v>343</v>
      </c>
      <c r="F543">
        <v>387</v>
      </c>
    </row>
    <row r="544" spans="1:6" x14ac:dyDescent="0.3">
      <c r="A544">
        <v>897.16581074335102</v>
      </c>
      <c r="B544">
        <v>554.96674420065699</v>
      </c>
      <c r="C544">
        <v>781.55139774848305</v>
      </c>
      <c r="D544">
        <v>683.91579265216399</v>
      </c>
      <c r="E544">
        <v>344</v>
      </c>
      <c r="F544">
        <v>388</v>
      </c>
    </row>
    <row r="545" spans="1:6" x14ac:dyDescent="0.3">
      <c r="A545">
        <v>374.93308300488002</v>
      </c>
      <c r="B545">
        <v>812.74929839078197</v>
      </c>
      <c r="C545">
        <v>533.61238374187599</v>
      </c>
      <c r="D545">
        <v>490.82885502085702</v>
      </c>
      <c r="E545">
        <v>344</v>
      </c>
      <c r="F545">
        <v>389</v>
      </c>
    </row>
    <row r="546" spans="1:6" x14ac:dyDescent="0.3">
      <c r="A546">
        <v>779.85453437807303</v>
      </c>
      <c r="B546">
        <v>272.17369283768898</v>
      </c>
      <c r="C546">
        <v>536.41211823006495</v>
      </c>
      <c r="D546">
        <v>538.64372702847402</v>
      </c>
      <c r="E546">
        <v>345</v>
      </c>
      <c r="F546">
        <v>390</v>
      </c>
    </row>
    <row r="547" spans="1:6" x14ac:dyDescent="0.3">
      <c r="A547">
        <v>90.507731641114006</v>
      </c>
      <c r="B547">
        <v>305.13878531934199</v>
      </c>
      <c r="C547">
        <v>558.06369820202599</v>
      </c>
      <c r="D547">
        <v>538.64372702847402</v>
      </c>
      <c r="E547">
        <v>346</v>
      </c>
      <c r="F547">
        <v>390</v>
      </c>
    </row>
    <row r="548" spans="1:6" x14ac:dyDescent="0.3">
      <c r="A548">
        <v>1029.9493723903599</v>
      </c>
      <c r="B548">
        <v>247.97934037058499</v>
      </c>
      <c r="C548">
        <v>367.96378134522098</v>
      </c>
      <c r="D548">
        <v>276.31808332812699</v>
      </c>
      <c r="E548">
        <v>347</v>
      </c>
      <c r="F548">
        <v>390</v>
      </c>
    </row>
    <row r="549" spans="1:6" x14ac:dyDescent="0.3">
      <c r="A549">
        <v>30.255217639002701</v>
      </c>
      <c r="B549">
        <v>477.21027972080299</v>
      </c>
      <c r="C549">
        <v>367.96378134522098</v>
      </c>
      <c r="D549">
        <v>333.92291347537201</v>
      </c>
      <c r="E549">
        <v>348</v>
      </c>
      <c r="F549">
        <v>391</v>
      </c>
    </row>
    <row r="550" spans="1:6" x14ac:dyDescent="0.3">
      <c r="A550">
        <v>462.273393668685</v>
      </c>
      <c r="B550">
        <v>114.72528698891099</v>
      </c>
      <c r="C550">
        <v>367.96378134522098</v>
      </c>
      <c r="D550">
        <v>157.69103025989301</v>
      </c>
      <c r="E550">
        <v>349</v>
      </c>
      <c r="F550">
        <v>392</v>
      </c>
    </row>
    <row r="551" spans="1:6" x14ac:dyDescent="0.3">
      <c r="A551">
        <v>902.59645437543804</v>
      </c>
      <c r="B551">
        <v>510.12999033231301</v>
      </c>
      <c r="C551">
        <v>565.35152910581496</v>
      </c>
      <c r="D551">
        <v>609.52361644592304</v>
      </c>
      <c r="E551">
        <v>349</v>
      </c>
      <c r="F551">
        <v>393</v>
      </c>
    </row>
    <row r="552" spans="1:6" x14ac:dyDescent="0.3">
      <c r="A552">
        <v>266.42041559932397</v>
      </c>
      <c r="B552">
        <v>623.02761205271497</v>
      </c>
      <c r="C552">
        <v>770.19845755756899</v>
      </c>
      <c r="D552">
        <v>609.52361644592304</v>
      </c>
      <c r="E552">
        <v>349</v>
      </c>
      <c r="F552">
        <v>394</v>
      </c>
    </row>
    <row r="553" spans="1:6" x14ac:dyDescent="0.3">
      <c r="A553">
        <v>304.55968735810097</v>
      </c>
      <c r="B553">
        <v>518.61709716380597</v>
      </c>
      <c r="C553">
        <v>495.28979346085202</v>
      </c>
      <c r="D553">
        <v>255.87472120866801</v>
      </c>
      <c r="E553">
        <v>350</v>
      </c>
      <c r="F553">
        <v>395</v>
      </c>
    </row>
    <row r="554" spans="1:6" x14ac:dyDescent="0.3">
      <c r="A554">
        <v>95.761589425739999</v>
      </c>
      <c r="B554">
        <v>50.0544097181807</v>
      </c>
      <c r="C554">
        <v>495.28979346085202</v>
      </c>
      <c r="D554">
        <v>520.16880074638095</v>
      </c>
      <c r="E554">
        <v>351</v>
      </c>
      <c r="F554">
        <v>396</v>
      </c>
    </row>
    <row r="555" spans="1:6" x14ac:dyDescent="0.3">
      <c r="A555">
        <v>520.78887596317804</v>
      </c>
      <c r="B555">
        <v>668.39405280359597</v>
      </c>
      <c r="C555">
        <v>495.28979346085202</v>
      </c>
      <c r="D555">
        <v>540.74757038045902</v>
      </c>
      <c r="E555">
        <v>351</v>
      </c>
      <c r="F555">
        <v>397</v>
      </c>
    </row>
    <row r="556" spans="1:6" x14ac:dyDescent="0.3">
      <c r="A556">
        <v>661.36905163068104</v>
      </c>
      <c r="B556">
        <v>784.25906578221498</v>
      </c>
      <c r="C556">
        <v>495.28979346085202</v>
      </c>
      <c r="D556">
        <v>294.36292117660997</v>
      </c>
      <c r="E556">
        <v>351</v>
      </c>
      <c r="F556">
        <v>398</v>
      </c>
    </row>
    <row r="557" spans="1:6" x14ac:dyDescent="0.3">
      <c r="A557">
        <v>288.87303416571899</v>
      </c>
      <c r="B557">
        <v>455.777776931684</v>
      </c>
      <c r="C557">
        <v>720.90811502710801</v>
      </c>
      <c r="D557">
        <v>697.17623359154197</v>
      </c>
      <c r="E557">
        <v>352</v>
      </c>
      <c r="F557">
        <v>399</v>
      </c>
    </row>
    <row r="558" spans="1:6" x14ac:dyDescent="0.3">
      <c r="A558">
        <v>353.99681700145402</v>
      </c>
      <c r="B558">
        <v>622.76587778044097</v>
      </c>
      <c r="C558">
        <v>778.74297685051795</v>
      </c>
      <c r="D558">
        <v>697.17623359154197</v>
      </c>
      <c r="E558">
        <v>353</v>
      </c>
      <c r="F558">
        <v>400</v>
      </c>
    </row>
    <row r="559" spans="1:6" x14ac:dyDescent="0.3">
      <c r="A559">
        <v>815.78852369713297</v>
      </c>
      <c r="B559">
        <v>249.96393372488899</v>
      </c>
      <c r="C559">
        <v>1151.9773357146601</v>
      </c>
      <c r="D559">
        <v>994.88598568615498</v>
      </c>
      <c r="E559">
        <v>353</v>
      </c>
      <c r="F559">
        <v>401</v>
      </c>
    </row>
    <row r="560" spans="1:6" x14ac:dyDescent="0.3">
      <c r="A560">
        <v>590.88465727126504</v>
      </c>
      <c r="B560">
        <v>623.38453980238103</v>
      </c>
      <c r="C560">
        <v>1151.9773357146601</v>
      </c>
      <c r="D560">
        <v>872.53452786294099</v>
      </c>
      <c r="E560">
        <v>354</v>
      </c>
      <c r="F560">
        <v>402</v>
      </c>
    </row>
    <row r="561" spans="1:6" x14ac:dyDescent="0.3">
      <c r="A561">
        <v>1447.5551261719099</v>
      </c>
      <c r="B561">
        <v>503.052599245392</v>
      </c>
      <c r="C561">
        <v>375.61944397081197</v>
      </c>
      <c r="D561">
        <v>335.65846607973299</v>
      </c>
      <c r="E561">
        <v>354</v>
      </c>
      <c r="F561">
        <v>403</v>
      </c>
    </row>
    <row r="562" spans="1:6" x14ac:dyDescent="0.3">
      <c r="A562">
        <v>2237.9067012235</v>
      </c>
      <c r="B562">
        <v>297.93434663454002</v>
      </c>
      <c r="C562">
        <v>375.61944397081197</v>
      </c>
      <c r="D562">
        <v>393.79863104277399</v>
      </c>
      <c r="E562">
        <v>355</v>
      </c>
      <c r="F562">
        <v>404</v>
      </c>
    </row>
    <row r="563" spans="1:6" x14ac:dyDescent="0.3">
      <c r="A563">
        <v>1131.24585081655</v>
      </c>
      <c r="B563">
        <v>397.80810953391199</v>
      </c>
      <c r="C563">
        <v>347.48573969851202</v>
      </c>
      <c r="D563">
        <v>213.44645676950299</v>
      </c>
      <c r="E563">
        <v>356</v>
      </c>
      <c r="F563">
        <v>404</v>
      </c>
    </row>
    <row r="564" spans="1:6" x14ac:dyDescent="0.3">
      <c r="A564">
        <v>1612.37621320585</v>
      </c>
      <c r="B564">
        <v>482.70985955455501</v>
      </c>
      <c r="C564">
        <v>347.48573969851202</v>
      </c>
      <c r="D564">
        <v>207.37330176221201</v>
      </c>
      <c r="E564">
        <v>357</v>
      </c>
      <c r="F564">
        <v>405</v>
      </c>
    </row>
    <row r="565" spans="1:6" x14ac:dyDescent="0.3">
      <c r="A565">
        <v>1224.9769931708199</v>
      </c>
      <c r="B565">
        <v>706.57048588484201</v>
      </c>
      <c r="C565">
        <v>677.58769744918902</v>
      </c>
      <c r="D565">
        <v>393.46913520499999</v>
      </c>
      <c r="E565">
        <v>357</v>
      </c>
      <c r="F565">
        <v>406</v>
      </c>
    </row>
    <row r="566" spans="1:6" x14ac:dyDescent="0.3">
      <c r="A566">
        <v>1420.4395271232499</v>
      </c>
      <c r="B566">
        <v>1171.6188037347699</v>
      </c>
      <c r="C566">
        <v>640.99723260699398</v>
      </c>
      <c r="D566">
        <v>393.46913520499999</v>
      </c>
      <c r="E566">
        <v>358</v>
      </c>
      <c r="F566">
        <v>407</v>
      </c>
    </row>
    <row r="567" spans="1:6" x14ac:dyDescent="0.3">
      <c r="A567">
        <v>551.07471754972096</v>
      </c>
      <c r="B567">
        <v>1041.08251782003</v>
      </c>
      <c r="C567">
        <v>811.01090278486095</v>
      </c>
      <c r="D567">
        <v>1294.56248126679</v>
      </c>
      <c r="E567">
        <v>358</v>
      </c>
      <c r="F567">
        <v>408</v>
      </c>
    </row>
    <row r="568" spans="1:6" x14ac:dyDescent="0.3">
      <c r="A568">
        <v>1783.15413510707</v>
      </c>
      <c r="B568">
        <v>514.30699222657302</v>
      </c>
      <c r="C568">
        <v>811.01090278486095</v>
      </c>
      <c r="D568">
        <v>870.97705467689104</v>
      </c>
      <c r="E568">
        <v>358</v>
      </c>
      <c r="F568">
        <v>409</v>
      </c>
    </row>
    <row r="569" spans="1:6" x14ac:dyDescent="0.3">
      <c r="A569">
        <v>529.96155584697306</v>
      </c>
      <c r="B569">
        <v>120.389345006482</v>
      </c>
      <c r="C569">
        <v>1128.94275881266</v>
      </c>
      <c r="D569">
        <v>1414.43974688717</v>
      </c>
      <c r="E569">
        <v>358</v>
      </c>
      <c r="F569">
        <v>410</v>
      </c>
    </row>
    <row r="570" spans="1:6" x14ac:dyDescent="0.3">
      <c r="A570">
        <v>199.72875432977699</v>
      </c>
      <c r="B570">
        <v>535.074209844645</v>
      </c>
      <c r="C570">
        <v>959.31388198353295</v>
      </c>
      <c r="D570">
        <v>1143.0175092315201</v>
      </c>
      <c r="E570">
        <v>358</v>
      </c>
      <c r="F570">
        <v>411</v>
      </c>
    </row>
    <row r="571" spans="1:6" x14ac:dyDescent="0.3">
      <c r="A571">
        <v>749.85151724683396</v>
      </c>
      <c r="B571">
        <v>2772.5254104047299</v>
      </c>
      <c r="C571">
        <v>2810.7448686210701</v>
      </c>
      <c r="D571">
        <v>3165.79300131543</v>
      </c>
      <c r="E571">
        <v>359</v>
      </c>
      <c r="F571">
        <v>412</v>
      </c>
    </row>
    <row r="572" spans="1:6" x14ac:dyDescent="0.3">
      <c r="A572">
        <v>516.07471964337401</v>
      </c>
      <c r="B572">
        <v>666.08220110151206</v>
      </c>
      <c r="C572">
        <v>815.02829365166394</v>
      </c>
      <c r="D572">
        <v>773.194011866712</v>
      </c>
      <c r="E572">
        <v>359</v>
      </c>
      <c r="F572">
        <v>413</v>
      </c>
    </row>
    <row r="573" spans="1:6" x14ac:dyDescent="0.3">
      <c r="A573">
        <v>715.85225119279403</v>
      </c>
      <c r="B573">
        <v>731.27069863183897</v>
      </c>
      <c r="C573">
        <v>815.02829365166394</v>
      </c>
      <c r="D573">
        <v>167.400614605849</v>
      </c>
      <c r="E573">
        <v>359</v>
      </c>
      <c r="F573">
        <v>414</v>
      </c>
    </row>
    <row r="574" spans="1:6" x14ac:dyDescent="0.3">
      <c r="A574">
        <v>311.658026894221</v>
      </c>
      <c r="B574">
        <v>500.35887111211201</v>
      </c>
      <c r="C574">
        <v>815.02829365166394</v>
      </c>
      <c r="D574">
        <v>402.357900697498</v>
      </c>
      <c r="E574">
        <v>359</v>
      </c>
      <c r="F574">
        <v>415</v>
      </c>
    </row>
    <row r="575" spans="1:6" x14ac:dyDescent="0.3">
      <c r="A575">
        <v>516.248292843934</v>
      </c>
      <c r="B575">
        <v>858.15640013680797</v>
      </c>
      <c r="C575">
        <v>815.02829365166394</v>
      </c>
      <c r="D575">
        <v>1149.18942285809</v>
      </c>
      <c r="E575">
        <v>360</v>
      </c>
      <c r="F575">
        <v>416</v>
      </c>
    </row>
    <row r="576" spans="1:6" x14ac:dyDescent="0.3">
      <c r="A576">
        <v>333.89392540493799</v>
      </c>
      <c r="B576">
        <v>321.86568513398902</v>
      </c>
      <c r="C576">
        <v>815.02829365166394</v>
      </c>
      <c r="D576">
        <v>1414.4097277050701</v>
      </c>
      <c r="E576">
        <v>360</v>
      </c>
      <c r="F576">
        <v>417</v>
      </c>
    </row>
    <row r="577" spans="1:6" x14ac:dyDescent="0.3">
      <c r="A577">
        <v>805.50157118119705</v>
      </c>
      <c r="B577">
        <v>303.43610014102802</v>
      </c>
      <c r="C577">
        <v>815.02829365166394</v>
      </c>
      <c r="D577">
        <v>706.30968856490199</v>
      </c>
      <c r="E577">
        <v>360</v>
      </c>
      <c r="F577">
        <v>418</v>
      </c>
    </row>
    <row r="578" spans="1:6" x14ac:dyDescent="0.3">
      <c r="A578">
        <v>664.44591013348395</v>
      </c>
      <c r="B578">
        <v>353.57418762354399</v>
      </c>
      <c r="C578">
        <v>815.02829365166394</v>
      </c>
      <c r="D578">
        <v>953.3556407369</v>
      </c>
      <c r="E578">
        <v>361</v>
      </c>
      <c r="F578">
        <v>419</v>
      </c>
    </row>
    <row r="579" spans="1:6" x14ac:dyDescent="0.3">
      <c r="A579">
        <v>574.439475249579</v>
      </c>
      <c r="B579">
        <v>671.75037917666702</v>
      </c>
      <c r="C579">
        <v>815.02829365166394</v>
      </c>
      <c r="D579">
        <v>551.86048289503503</v>
      </c>
      <c r="E579">
        <v>362</v>
      </c>
      <c r="F579">
        <v>420</v>
      </c>
    </row>
    <row r="580" spans="1:6" x14ac:dyDescent="0.3">
      <c r="A580">
        <v>343.33425452927099</v>
      </c>
      <c r="B580">
        <v>221.36774338008399</v>
      </c>
      <c r="C580">
        <v>815.02829365166394</v>
      </c>
      <c r="D580">
        <v>692.99771827026098</v>
      </c>
      <c r="E580">
        <v>363</v>
      </c>
      <c r="F580">
        <v>420</v>
      </c>
    </row>
    <row r="581" spans="1:6" x14ac:dyDescent="0.3">
      <c r="A581">
        <v>912.59984646949999</v>
      </c>
      <c r="B581">
        <v>336.39274433288801</v>
      </c>
      <c r="C581">
        <v>815.02829365166394</v>
      </c>
      <c r="D581">
        <v>178.31365116340999</v>
      </c>
      <c r="E581">
        <v>364</v>
      </c>
      <c r="F581">
        <v>420</v>
      </c>
    </row>
    <row r="582" spans="1:6" x14ac:dyDescent="0.3">
      <c r="A582">
        <v>560.36706982397095</v>
      </c>
      <c r="B582">
        <v>486.73480559522301</v>
      </c>
      <c r="C582">
        <v>815.02829365166394</v>
      </c>
      <c r="D582">
        <v>304.00289851467301</v>
      </c>
      <c r="E582">
        <v>365</v>
      </c>
      <c r="F582">
        <v>421</v>
      </c>
    </row>
    <row r="583" spans="1:6" x14ac:dyDescent="0.3">
      <c r="A583">
        <v>428.47168706982501</v>
      </c>
      <c r="B583">
        <v>351.91090263705303</v>
      </c>
      <c r="C583">
        <v>815.02829365166394</v>
      </c>
      <c r="D583">
        <v>221.29920003207201</v>
      </c>
      <c r="E583">
        <v>366</v>
      </c>
      <c r="F583">
        <v>422</v>
      </c>
    </row>
    <row r="584" spans="1:6" x14ac:dyDescent="0.3">
      <c r="A584">
        <v>328.83646089794598</v>
      </c>
      <c r="B584">
        <v>65.848066289078005</v>
      </c>
      <c r="C584">
        <v>815.02829365166394</v>
      </c>
      <c r="D584">
        <v>663.82388109786802</v>
      </c>
      <c r="E584">
        <v>367</v>
      </c>
      <c r="F584">
        <v>422</v>
      </c>
    </row>
    <row r="585" spans="1:6" x14ac:dyDescent="0.3">
      <c r="A585">
        <v>481.90856817735101</v>
      </c>
      <c r="B585">
        <v>793.17831470718204</v>
      </c>
      <c r="C585">
        <v>815.02829365166394</v>
      </c>
      <c r="D585">
        <v>309.57157652499302</v>
      </c>
      <c r="E585">
        <v>368</v>
      </c>
      <c r="F585">
        <v>422</v>
      </c>
    </row>
    <row r="586" spans="1:6" x14ac:dyDescent="0.3">
      <c r="A586">
        <v>227.01267208125299</v>
      </c>
      <c r="B586">
        <v>750.11903921084195</v>
      </c>
      <c r="C586">
        <v>815.02829365166394</v>
      </c>
      <c r="D586">
        <v>576.114266434309</v>
      </c>
      <c r="E586">
        <v>369</v>
      </c>
      <c r="F586">
        <v>423</v>
      </c>
    </row>
    <row r="587" spans="1:6" x14ac:dyDescent="0.3">
      <c r="A587">
        <v>404.74733159213002</v>
      </c>
      <c r="B587">
        <v>359.765803229916</v>
      </c>
      <c r="C587">
        <v>815.02829365166394</v>
      </c>
      <c r="D587">
        <v>605.08811420041297</v>
      </c>
      <c r="E587">
        <v>369</v>
      </c>
      <c r="F587">
        <v>424</v>
      </c>
    </row>
    <row r="588" spans="1:6" x14ac:dyDescent="0.3">
      <c r="A588">
        <v>973.29725703840199</v>
      </c>
      <c r="B588">
        <v>556.59714644402595</v>
      </c>
      <c r="C588">
        <v>815.02829365166394</v>
      </c>
      <c r="D588">
        <v>287.17446474953999</v>
      </c>
      <c r="E588">
        <v>369</v>
      </c>
      <c r="F588">
        <v>425</v>
      </c>
    </row>
    <row r="589" spans="1:6" x14ac:dyDescent="0.3">
      <c r="A589">
        <v>538.302771537627</v>
      </c>
      <c r="B589">
        <v>380.339045420189</v>
      </c>
      <c r="C589">
        <v>815.02829365166394</v>
      </c>
      <c r="D589">
        <v>492.30106913541402</v>
      </c>
      <c r="E589">
        <v>369</v>
      </c>
      <c r="F589">
        <v>426</v>
      </c>
    </row>
    <row r="590" spans="1:6" x14ac:dyDescent="0.3">
      <c r="A590">
        <v>449.86599616053098</v>
      </c>
      <c r="B590">
        <v>566.14507105379198</v>
      </c>
      <c r="C590">
        <v>815.02829365166394</v>
      </c>
      <c r="D590">
        <v>945.47734346435504</v>
      </c>
      <c r="E590">
        <v>369</v>
      </c>
      <c r="F590">
        <v>427</v>
      </c>
    </row>
    <row r="591" spans="1:6" x14ac:dyDescent="0.3">
      <c r="A591">
        <v>378.90309072735698</v>
      </c>
      <c r="B591">
        <v>591.65164424389104</v>
      </c>
      <c r="C591">
        <v>815.02829365166394</v>
      </c>
      <c r="D591">
        <v>731.77153082465497</v>
      </c>
      <c r="E591">
        <v>369</v>
      </c>
      <c r="F591">
        <v>428</v>
      </c>
    </row>
    <row r="592" spans="1:6" x14ac:dyDescent="0.3">
      <c r="A592">
        <v>931.20493588219404</v>
      </c>
      <c r="B592">
        <v>329.12651090272101</v>
      </c>
      <c r="C592">
        <v>815.02829365166394</v>
      </c>
      <c r="D592">
        <v>451.41839810143398</v>
      </c>
      <c r="E592">
        <v>369</v>
      </c>
      <c r="F592">
        <v>429</v>
      </c>
    </row>
    <row r="593" spans="1:6" x14ac:dyDescent="0.3">
      <c r="A593">
        <v>471.68054296774397</v>
      </c>
      <c r="B593">
        <v>252.98600210716</v>
      </c>
      <c r="C593">
        <v>815.02829365166394</v>
      </c>
      <c r="D593">
        <v>487.55395429267401</v>
      </c>
      <c r="E593">
        <v>369</v>
      </c>
      <c r="F593">
        <v>430</v>
      </c>
    </row>
    <row r="594" spans="1:6" x14ac:dyDescent="0.3">
      <c r="A594">
        <v>2156.8956257842101</v>
      </c>
      <c r="B594">
        <v>1182.66941184138</v>
      </c>
      <c r="C594">
        <v>815.02829365166394</v>
      </c>
      <c r="D594">
        <v>738.26141396134096</v>
      </c>
      <c r="E594">
        <v>369</v>
      </c>
      <c r="F594">
        <v>431</v>
      </c>
    </row>
    <row r="595" spans="1:6" x14ac:dyDescent="0.3">
      <c r="A595">
        <v>1690.7352910894799</v>
      </c>
      <c r="B595">
        <v>1068.1983460179199</v>
      </c>
      <c r="C595">
        <v>815.02829365166394</v>
      </c>
      <c r="D595">
        <v>309.34292706619698</v>
      </c>
      <c r="E595">
        <v>369</v>
      </c>
      <c r="F595">
        <v>432</v>
      </c>
    </row>
    <row r="596" spans="1:6" x14ac:dyDescent="0.3">
      <c r="A596">
        <v>1879.7489245367301</v>
      </c>
      <c r="B596">
        <v>760.31549917150596</v>
      </c>
      <c r="C596">
        <v>815.02829365166394</v>
      </c>
      <c r="D596">
        <v>336.13129419309001</v>
      </c>
      <c r="E596">
        <v>370</v>
      </c>
      <c r="F596">
        <v>433</v>
      </c>
    </row>
    <row r="597" spans="1:6" x14ac:dyDescent="0.3">
      <c r="A597">
        <v>1139.9421457002099</v>
      </c>
      <c r="B597">
        <v>1323.2590558479901</v>
      </c>
      <c r="C597">
        <v>815.02829365166394</v>
      </c>
      <c r="D597">
        <v>925.740312254483</v>
      </c>
      <c r="E597">
        <v>371</v>
      </c>
      <c r="F597">
        <v>434</v>
      </c>
    </row>
    <row r="598" spans="1:6" x14ac:dyDescent="0.3">
      <c r="A598">
        <v>2267.7810827478702</v>
      </c>
      <c r="B598">
        <v>698.55686381886005</v>
      </c>
      <c r="C598">
        <v>815.02829365166394</v>
      </c>
      <c r="D598">
        <v>421.66569385780201</v>
      </c>
      <c r="E598">
        <v>372</v>
      </c>
      <c r="F598">
        <v>435</v>
      </c>
    </row>
    <row r="599" spans="1:6" x14ac:dyDescent="0.3">
      <c r="A599">
        <v>852.10098280863599</v>
      </c>
      <c r="B599">
        <v>404.91406592467399</v>
      </c>
      <c r="C599">
        <v>815.02829365166394</v>
      </c>
      <c r="D599">
        <v>852.66696883802399</v>
      </c>
      <c r="E599">
        <v>373</v>
      </c>
      <c r="F599">
        <v>436</v>
      </c>
    </row>
    <row r="600" spans="1:6" x14ac:dyDescent="0.3">
      <c r="A600">
        <v>1234.8194979054499</v>
      </c>
      <c r="B600">
        <v>1071.9676866836601</v>
      </c>
      <c r="C600">
        <v>815.02829365166394</v>
      </c>
      <c r="D600">
        <v>685.61517937652104</v>
      </c>
      <c r="E600">
        <v>374</v>
      </c>
      <c r="F600">
        <v>437</v>
      </c>
    </row>
    <row r="601" spans="1:6" x14ac:dyDescent="0.3">
      <c r="A601">
        <v>1299.87319277151</v>
      </c>
      <c r="B601">
        <v>2874.0192129877</v>
      </c>
      <c r="C601">
        <v>3490.0050785578101</v>
      </c>
      <c r="D601">
        <v>4193.3807586182802</v>
      </c>
      <c r="E601">
        <v>374</v>
      </c>
      <c r="F601">
        <v>438</v>
      </c>
    </row>
    <row r="602" spans="1:6" x14ac:dyDescent="0.3">
      <c r="A602">
        <v>277.46812265874399</v>
      </c>
      <c r="B602">
        <v>1081.06262012906</v>
      </c>
      <c r="C602">
        <v>1633.91653906696</v>
      </c>
      <c r="D602">
        <v>803.73393310244796</v>
      </c>
      <c r="E602">
        <v>375</v>
      </c>
      <c r="F602">
        <v>439</v>
      </c>
    </row>
    <row r="603" spans="1:6" x14ac:dyDescent="0.3">
      <c r="A603">
        <v>509.38997067123</v>
      </c>
      <c r="B603">
        <v>987.876421812427</v>
      </c>
      <c r="C603">
        <v>1085.9809719407399</v>
      </c>
      <c r="D603">
        <v>803.73393310244796</v>
      </c>
      <c r="E603">
        <v>375</v>
      </c>
      <c r="F603">
        <v>440</v>
      </c>
    </row>
    <row r="604" spans="1:6" x14ac:dyDescent="0.3">
      <c r="A604">
        <v>418.252238005886</v>
      </c>
      <c r="B604">
        <v>801.42185925935405</v>
      </c>
      <c r="C604">
        <v>958.08819468250397</v>
      </c>
      <c r="D604">
        <v>803.73393310244796</v>
      </c>
      <c r="E604">
        <v>375</v>
      </c>
      <c r="F604">
        <v>441</v>
      </c>
    </row>
    <row r="605" spans="1:6" x14ac:dyDescent="0.3">
      <c r="A605">
        <v>936.38831274668996</v>
      </c>
      <c r="B605">
        <v>1049.3034515387899</v>
      </c>
      <c r="C605">
        <v>109.730569382193</v>
      </c>
      <c r="D605">
        <v>518.68732565611401</v>
      </c>
      <c r="E605">
        <v>375</v>
      </c>
      <c r="F605">
        <v>442</v>
      </c>
    </row>
    <row r="606" spans="1:6" x14ac:dyDescent="0.3">
      <c r="A606">
        <v>623.86341963846996</v>
      </c>
      <c r="B606">
        <v>536.67346106210903</v>
      </c>
      <c r="C606">
        <v>383.13593277208201</v>
      </c>
      <c r="D606">
        <v>518.68732565611401</v>
      </c>
      <c r="E606">
        <v>375</v>
      </c>
      <c r="F606">
        <v>443</v>
      </c>
    </row>
    <row r="607" spans="1:6" x14ac:dyDescent="0.3">
      <c r="A607">
        <v>383.45640616447798</v>
      </c>
      <c r="B607">
        <v>327.71053022089899</v>
      </c>
      <c r="C607">
        <v>40.659098165084998</v>
      </c>
      <c r="D607">
        <v>518.68732565611401</v>
      </c>
      <c r="E607">
        <v>376</v>
      </c>
      <c r="F607">
        <v>444</v>
      </c>
    </row>
    <row r="608" spans="1:6" x14ac:dyDescent="0.3">
      <c r="A608">
        <v>518.569865830965</v>
      </c>
      <c r="B608">
        <v>415.64760115152899</v>
      </c>
      <c r="C608">
        <v>1118.5184789480199</v>
      </c>
      <c r="D608">
        <v>518.68732565611401</v>
      </c>
      <c r="E608">
        <v>376</v>
      </c>
      <c r="F608">
        <v>445</v>
      </c>
    </row>
    <row r="609" spans="1:6" x14ac:dyDescent="0.3">
      <c r="A609">
        <v>590.46391622741203</v>
      </c>
      <c r="B609">
        <v>754.26930569502497</v>
      </c>
      <c r="C609">
        <v>174.56878587213299</v>
      </c>
      <c r="D609">
        <v>518.68732565611401</v>
      </c>
      <c r="E609">
        <v>376</v>
      </c>
      <c r="F609">
        <v>446</v>
      </c>
    </row>
    <row r="610" spans="1:6" x14ac:dyDescent="0.3">
      <c r="A610">
        <v>904.90353062431802</v>
      </c>
      <c r="B610">
        <v>229.76800097181501</v>
      </c>
      <c r="C610">
        <v>723.25314850282803</v>
      </c>
      <c r="D610">
        <v>518.68732565611401</v>
      </c>
      <c r="E610">
        <v>377</v>
      </c>
      <c r="F610">
        <v>447</v>
      </c>
    </row>
    <row r="611" spans="1:6" x14ac:dyDescent="0.3">
      <c r="A611">
        <v>255.617490951847</v>
      </c>
      <c r="B611">
        <v>476.84195543974198</v>
      </c>
      <c r="C611">
        <v>618.00155331877602</v>
      </c>
      <c r="D611">
        <v>518.68732565611401</v>
      </c>
      <c r="E611">
        <v>378</v>
      </c>
      <c r="F611">
        <v>447</v>
      </c>
    </row>
    <row r="612" spans="1:6" x14ac:dyDescent="0.3">
      <c r="A612">
        <v>296.44975205143299</v>
      </c>
      <c r="B612">
        <v>751.66581563488103</v>
      </c>
      <c r="C612">
        <v>984.81744407599297</v>
      </c>
      <c r="D612">
        <v>518.68732565611401</v>
      </c>
      <c r="E612">
        <v>379</v>
      </c>
      <c r="F612">
        <v>447</v>
      </c>
    </row>
    <row r="613" spans="1:6" x14ac:dyDescent="0.3">
      <c r="A613">
        <v>991.32919393074599</v>
      </c>
      <c r="B613">
        <v>356.73621912344697</v>
      </c>
      <c r="C613">
        <v>336.45487583457702</v>
      </c>
      <c r="D613">
        <v>518.68732565611401</v>
      </c>
      <c r="E613">
        <v>380</v>
      </c>
      <c r="F613">
        <v>447</v>
      </c>
    </row>
    <row r="614" spans="1:6" x14ac:dyDescent="0.3">
      <c r="A614">
        <v>498.673333507547</v>
      </c>
      <c r="B614">
        <v>195.21381711286801</v>
      </c>
      <c r="C614">
        <v>216.44954839591301</v>
      </c>
      <c r="D614">
        <v>518.68732565611401</v>
      </c>
      <c r="E614">
        <v>381</v>
      </c>
      <c r="F614">
        <v>447</v>
      </c>
    </row>
    <row r="615" spans="1:6" x14ac:dyDescent="0.3">
      <c r="A615">
        <v>384.16395808705101</v>
      </c>
      <c r="B615">
        <v>651.17405714933</v>
      </c>
      <c r="C615">
        <v>822.91458287169405</v>
      </c>
      <c r="D615">
        <v>518.68732565611401</v>
      </c>
      <c r="E615">
        <v>382</v>
      </c>
      <c r="F615">
        <v>448</v>
      </c>
    </row>
    <row r="616" spans="1:6" x14ac:dyDescent="0.3">
      <c r="A616">
        <v>389.30395690078302</v>
      </c>
      <c r="B616">
        <v>744.35357292455399</v>
      </c>
      <c r="C616">
        <v>491.45088353300002</v>
      </c>
      <c r="D616">
        <v>518.68732565611401</v>
      </c>
      <c r="E616">
        <v>383</v>
      </c>
      <c r="F616">
        <v>449</v>
      </c>
    </row>
    <row r="617" spans="1:6" x14ac:dyDescent="0.3">
      <c r="A617">
        <v>393.13293319497598</v>
      </c>
      <c r="B617">
        <v>356.18936352773397</v>
      </c>
      <c r="C617">
        <v>602.51372573364097</v>
      </c>
      <c r="D617">
        <v>518.68732565611401</v>
      </c>
      <c r="E617">
        <v>384</v>
      </c>
      <c r="F617">
        <v>449</v>
      </c>
    </row>
    <row r="618" spans="1:6" x14ac:dyDescent="0.3">
      <c r="A618">
        <v>780.96700022368395</v>
      </c>
      <c r="B618">
        <v>780.056759750732</v>
      </c>
      <c r="C618">
        <v>666.03670338993095</v>
      </c>
      <c r="D618">
        <v>518.68732565611401</v>
      </c>
      <c r="E618">
        <v>385</v>
      </c>
      <c r="F618">
        <v>449</v>
      </c>
    </row>
    <row r="619" spans="1:6" x14ac:dyDescent="0.3">
      <c r="A619">
        <v>735.63588851875295</v>
      </c>
      <c r="B619">
        <v>239.421239533294</v>
      </c>
      <c r="C619">
        <v>602.00390833211497</v>
      </c>
      <c r="D619">
        <v>518.68732565611401</v>
      </c>
      <c r="E619">
        <v>386</v>
      </c>
      <c r="F619">
        <v>449</v>
      </c>
    </row>
    <row r="620" spans="1:6" x14ac:dyDescent="0.3">
      <c r="A620">
        <v>72.994962819668999</v>
      </c>
      <c r="B620">
        <v>499.40840276999103</v>
      </c>
      <c r="C620">
        <v>792.31038547003095</v>
      </c>
      <c r="D620">
        <v>518.68732565611401</v>
      </c>
      <c r="E620">
        <v>387</v>
      </c>
      <c r="F620">
        <v>449</v>
      </c>
    </row>
    <row r="621" spans="1:6" x14ac:dyDescent="0.3">
      <c r="A621">
        <v>1118.23648505245</v>
      </c>
      <c r="B621">
        <v>341.17371834016399</v>
      </c>
      <c r="C621">
        <v>445.13654834101601</v>
      </c>
      <c r="D621">
        <v>518.68732565611401</v>
      </c>
      <c r="E621">
        <v>388</v>
      </c>
      <c r="F621">
        <v>449</v>
      </c>
    </row>
    <row r="622" spans="1:6" x14ac:dyDescent="0.3">
      <c r="A622">
        <v>375.93755240058402</v>
      </c>
      <c r="B622">
        <v>739.51122303362001</v>
      </c>
      <c r="C622">
        <v>607.93107698600897</v>
      </c>
      <c r="D622">
        <v>518.68732565611401</v>
      </c>
      <c r="E622">
        <v>389</v>
      </c>
      <c r="F622">
        <v>449</v>
      </c>
    </row>
    <row r="623" spans="1:6" x14ac:dyDescent="0.3">
      <c r="A623">
        <v>424.90974223825901</v>
      </c>
      <c r="B623">
        <v>629.20584701241398</v>
      </c>
      <c r="C623">
        <v>594.87736622437205</v>
      </c>
      <c r="D623">
        <v>518.68732565611401</v>
      </c>
      <c r="E623">
        <v>390</v>
      </c>
      <c r="F623">
        <v>449</v>
      </c>
    </row>
    <row r="624" spans="1:6" x14ac:dyDescent="0.3">
      <c r="A624">
        <v>705.01893071618497</v>
      </c>
      <c r="B624">
        <v>1377.16150086732</v>
      </c>
      <c r="C624">
        <v>1077.5237540456701</v>
      </c>
      <c r="D624">
        <v>518.68732565611401</v>
      </c>
      <c r="E624">
        <v>391</v>
      </c>
      <c r="F624">
        <v>449</v>
      </c>
    </row>
    <row r="625" spans="1:6" x14ac:dyDescent="0.3">
      <c r="A625">
        <v>509.43607292994301</v>
      </c>
      <c r="B625">
        <v>594.84496306201004</v>
      </c>
      <c r="C625">
        <v>483.33258805512298</v>
      </c>
      <c r="D625">
        <v>518.68732565611401</v>
      </c>
      <c r="E625">
        <v>392</v>
      </c>
      <c r="F625">
        <v>449</v>
      </c>
    </row>
    <row r="626" spans="1:6" x14ac:dyDescent="0.3">
      <c r="A626">
        <v>1238.49577380183</v>
      </c>
      <c r="B626">
        <v>1296.4406965230201</v>
      </c>
      <c r="C626">
        <v>546.59294834734101</v>
      </c>
      <c r="D626">
        <v>518.68732565611401</v>
      </c>
      <c r="E626">
        <v>393</v>
      </c>
      <c r="F626">
        <v>449</v>
      </c>
    </row>
    <row r="627" spans="1:6" x14ac:dyDescent="0.3">
      <c r="A627">
        <v>1878.10722075799</v>
      </c>
      <c r="B627">
        <v>815.74487025358599</v>
      </c>
      <c r="C627">
        <v>498.62349123782502</v>
      </c>
      <c r="D627">
        <v>518.68732565611401</v>
      </c>
      <c r="E627">
        <v>394</v>
      </c>
      <c r="F627">
        <v>449</v>
      </c>
    </row>
    <row r="628" spans="1:6" x14ac:dyDescent="0.3">
      <c r="A628">
        <v>2246.2653617543301</v>
      </c>
      <c r="B628">
        <v>301.12873466528202</v>
      </c>
      <c r="C628">
        <v>489.16449401435898</v>
      </c>
      <c r="D628">
        <v>403.89482719724299</v>
      </c>
      <c r="E628">
        <v>395</v>
      </c>
      <c r="F628">
        <v>450</v>
      </c>
    </row>
    <row r="629" spans="1:6" x14ac:dyDescent="0.3">
      <c r="A629">
        <v>2341.7851417357201</v>
      </c>
      <c r="B629">
        <v>451.82229706504302</v>
      </c>
      <c r="C629">
        <v>1442.30023966408</v>
      </c>
      <c r="D629">
        <v>1007.57551426389</v>
      </c>
      <c r="E629">
        <v>396</v>
      </c>
      <c r="F629">
        <v>450</v>
      </c>
    </row>
    <row r="630" spans="1:6" x14ac:dyDescent="0.3">
      <c r="A630">
        <v>2072.4340629877902</v>
      </c>
      <c r="B630">
        <v>1396.2540254712901</v>
      </c>
      <c r="C630">
        <v>514.58000893467897</v>
      </c>
      <c r="D630">
        <v>1007.57551426389</v>
      </c>
      <c r="E630">
        <v>397</v>
      </c>
      <c r="F630">
        <v>451</v>
      </c>
    </row>
    <row r="631" spans="1:6" x14ac:dyDescent="0.3">
      <c r="A631">
        <v>2079.8980780526699</v>
      </c>
      <c r="B631">
        <v>3859.61469586885</v>
      </c>
      <c r="C631">
        <v>2079.8980780526699</v>
      </c>
      <c r="D631">
        <v>1660.2732817635699</v>
      </c>
      <c r="E631">
        <v>398</v>
      </c>
      <c r="F631">
        <v>452</v>
      </c>
    </row>
    <row r="632" spans="1:6" x14ac:dyDescent="0.3">
      <c r="A632">
        <v>514.58000893467897</v>
      </c>
      <c r="B632">
        <v>1259.23387845196</v>
      </c>
      <c r="C632">
        <v>2072.4340629877902</v>
      </c>
      <c r="D632">
        <v>1660.2732817635699</v>
      </c>
      <c r="E632">
        <v>399</v>
      </c>
      <c r="F632">
        <v>452</v>
      </c>
    </row>
    <row r="633" spans="1:6" x14ac:dyDescent="0.3">
      <c r="A633">
        <v>1442.30023966408</v>
      </c>
      <c r="B633">
        <v>809.41284134276702</v>
      </c>
      <c r="C633">
        <v>2341.7851417357201</v>
      </c>
      <c r="D633">
        <v>1660.2732817635699</v>
      </c>
      <c r="E633">
        <v>400</v>
      </c>
      <c r="F633">
        <v>452</v>
      </c>
    </row>
    <row r="634" spans="1:6" x14ac:dyDescent="0.3">
      <c r="A634">
        <v>489.16449401435898</v>
      </c>
      <c r="B634">
        <v>553.71565499781798</v>
      </c>
      <c r="C634">
        <v>2246.2653617543301</v>
      </c>
      <c r="D634">
        <v>1660.2732817635699</v>
      </c>
      <c r="E634">
        <v>401</v>
      </c>
      <c r="F634">
        <v>452</v>
      </c>
    </row>
    <row r="635" spans="1:6" x14ac:dyDescent="0.3">
      <c r="A635">
        <v>498.62349123782502</v>
      </c>
      <c r="B635">
        <v>758.291766045597</v>
      </c>
      <c r="C635">
        <v>1878.10722075799</v>
      </c>
      <c r="D635">
        <v>1660.2732817635699</v>
      </c>
      <c r="E635">
        <v>402</v>
      </c>
      <c r="F635">
        <v>453</v>
      </c>
    </row>
    <row r="636" spans="1:6" x14ac:dyDescent="0.3">
      <c r="A636">
        <v>546.59294834734101</v>
      </c>
      <c r="B636">
        <v>792.09023214200897</v>
      </c>
      <c r="C636">
        <v>1238.49577380183</v>
      </c>
      <c r="D636">
        <v>1660.2732817635699</v>
      </c>
      <c r="E636">
        <v>402</v>
      </c>
      <c r="F636">
        <v>454</v>
      </c>
    </row>
    <row r="637" spans="1:6" x14ac:dyDescent="0.3">
      <c r="A637">
        <v>483.33258805512298</v>
      </c>
      <c r="B637">
        <v>539.21829180319003</v>
      </c>
      <c r="C637">
        <v>509.43607292994301</v>
      </c>
      <c r="D637">
        <v>555.61013347977905</v>
      </c>
      <c r="E637">
        <v>402</v>
      </c>
      <c r="F637">
        <v>455</v>
      </c>
    </row>
    <row r="638" spans="1:6" x14ac:dyDescent="0.3">
      <c r="A638">
        <v>1077.5237540456701</v>
      </c>
      <c r="B638">
        <v>580.42922585579197</v>
      </c>
      <c r="C638">
        <v>705.01893071618497</v>
      </c>
      <c r="D638">
        <v>955.10376984710501</v>
      </c>
      <c r="E638">
        <v>402</v>
      </c>
      <c r="F638">
        <v>456</v>
      </c>
    </row>
    <row r="639" spans="1:6" x14ac:dyDescent="0.3">
      <c r="A639">
        <v>594.87736622437205</v>
      </c>
      <c r="B639">
        <v>833.60279907602205</v>
      </c>
      <c r="C639">
        <v>424.90974223825901</v>
      </c>
      <c r="D639">
        <v>464.80704308911203</v>
      </c>
      <c r="E639">
        <v>403</v>
      </c>
      <c r="F639">
        <v>457</v>
      </c>
    </row>
    <row r="640" spans="1:6" x14ac:dyDescent="0.3">
      <c r="A640">
        <v>607.93107698600897</v>
      </c>
      <c r="B640">
        <v>338.79398710422402</v>
      </c>
      <c r="C640">
        <v>424.90974223825901</v>
      </c>
      <c r="D640">
        <v>602.10041728666295</v>
      </c>
      <c r="E640">
        <v>404</v>
      </c>
      <c r="F640">
        <v>458</v>
      </c>
    </row>
    <row r="641" spans="1:6" x14ac:dyDescent="0.3">
      <c r="A641">
        <v>445.13654834101601</v>
      </c>
      <c r="B641">
        <v>594.90309688352602</v>
      </c>
      <c r="C641">
        <v>424.90974223825901</v>
      </c>
      <c r="D641">
        <v>487.73231229782601</v>
      </c>
      <c r="E641">
        <v>405</v>
      </c>
      <c r="F641">
        <v>459</v>
      </c>
    </row>
    <row r="642" spans="1:6" x14ac:dyDescent="0.3">
      <c r="A642">
        <v>792.31038547003095</v>
      </c>
      <c r="B642">
        <v>778.27570777692802</v>
      </c>
      <c r="C642">
        <v>424.90974223825901</v>
      </c>
      <c r="D642">
        <v>499.02403011465901</v>
      </c>
      <c r="E642">
        <v>406</v>
      </c>
      <c r="F642">
        <v>460</v>
      </c>
    </row>
    <row r="643" spans="1:6" x14ac:dyDescent="0.3">
      <c r="A643">
        <v>602.00390833211497</v>
      </c>
      <c r="B643">
        <v>477.01349290154002</v>
      </c>
      <c r="C643">
        <v>375.93755240058402</v>
      </c>
      <c r="D643">
        <v>218.583853745683</v>
      </c>
      <c r="E643">
        <v>407</v>
      </c>
      <c r="F643">
        <v>460</v>
      </c>
    </row>
    <row r="644" spans="1:6" x14ac:dyDescent="0.3">
      <c r="A644">
        <v>666.03670338993095</v>
      </c>
      <c r="B644">
        <v>422.88928570570698</v>
      </c>
      <c r="C644">
        <v>1118.23648505245</v>
      </c>
      <c r="D644">
        <v>809.78317653470197</v>
      </c>
      <c r="E644">
        <v>408</v>
      </c>
      <c r="F644">
        <v>460</v>
      </c>
    </row>
    <row r="645" spans="1:6" x14ac:dyDescent="0.3">
      <c r="A645">
        <v>602.51372573364097</v>
      </c>
      <c r="B645">
        <v>682.10870298284397</v>
      </c>
      <c r="C645">
        <v>72.994962819668999</v>
      </c>
      <c r="D645">
        <v>206.99735030921201</v>
      </c>
      <c r="E645">
        <v>409</v>
      </c>
      <c r="F645">
        <v>460</v>
      </c>
    </row>
    <row r="646" spans="1:6" x14ac:dyDescent="0.3">
      <c r="A646">
        <v>491.45088353300002</v>
      </c>
      <c r="B646">
        <v>527.45503317685598</v>
      </c>
      <c r="C646">
        <v>735.63588851875295</v>
      </c>
      <c r="D646">
        <v>527.45503317685598</v>
      </c>
      <c r="E646">
        <v>410</v>
      </c>
      <c r="F646">
        <v>461</v>
      </c>
    </row>
    <row r="647" spans="1:6" x14ac:dyDescent="0.3">
      <c r="A647">
        <v>822.91458287169405</v>
      </c>
      <c r="B647">
        <v>206.99735030921201</v>
      </c>
      <c r="C647">
        <v>780.96700022368395</v>
      </c>
      <c r="D647">
        <v>682.10870298284397</v>
      </c>
      <c r="E647">
        <v>411</v>
      </c>
      <c r="F647">
        <v>461</v>
      </c>
    </row>
    <row r="648" spans="1:6" x14ac:dyDescent="0.3">
      <c r="A648">
        <v>216.44954839591301</v>
      </c>
      <c r="B648">
        <v>809.78317653470197</v>
      </c>
      <c r="C648">
        <v>393.13293319497598</v>
      </c>
      <c r="D648">
        <v>422.88928570570698</v>
      </c>
      <c r="E648">
        <v>412</v>
      </c>
      <c r="F648">
        <v>462</v>
      </c>
    </row>
    <row r="649" spans="1:6" x14ac:dyDescent="0.3">
      <c r="A649">
        <v>336.45487583457702</v>
      </c>
      <c r="B649">
        <v>218.583853745683</v>
      </c>
      <c r="C649">
        <v>389.30395690078302</v>
      </c>
      <c r="D649">
        <v>422.88928570570698</v>
      </c>
      <c r="E649">
        <v>413</v>
      </c>
      <c r="F649">
        <v>463</v>
      </c>
    </row>
    <row r="650" spans="1:6" x14ac:dyDescent="0.3">
      <c r="A650">
        <v>984.81744407599297</v>
      </c>
      <c r="B650">
        <v>499.02403011465901</v>
      </c>
      <c r="C650">
        <v>384.16395808705101</v>
      </c>
      <c r="D650">
        <v>422.88928570570698</v>
      </c>
      <c r="E650">
        <v>414</v>
      </c>
      <c r="F650">
        <v>463</v>
      </c>
    </row>
    <row r="651" spans="1:6" x14ac:dyDescent="0.3">
      <c r="A651">
        <v>618.00155331877602</v>
      </c>
      <c r="B651">
        <v>487.73231229782601</v>
      </c>
      <c r="C651">
        <v>498.673333507547</v>
      </c>
      <c r="D651">
        <v>477.01349290154002</v>
      </c>
      <c r="E651">
        <v>415</v>
      </c>
      <c r="F651">
        <v>464</v>
      </c>
    </row>
    <row r="652" spans="1:6" x14ac:dyDescent="0.3">
      <c r="A652">
        <v>723.25314850282803</v>
      </c>
      <c r="B652">
        <v>602.10041728666295</v>
      </c>
      <c r="C652">
        <v>991.32919393074599</v>
      </c>
      <c r="D652">
        <v>778.27570777692802</v>
      </c>
      <c r="E652">
        <v>416</v>
      </c>
      <c r="F652">
        <v>465</v>
      </c>
    </row>
    <row r="653" spans="1:6" x14ac:dyDescent="0.3">
      <c r="A653">
        <v>174.56878587213299</v>
      </c>
      <c r="B653">
        <v>464.80704308911203</v>
      </c>
      <c r="C653">
        <v>296.44975205143299</v>
      </c>
      <c r="D653">
        <v>594.90309688352602</v>
      </c>
      <c r="E653">
        <v>417</v>
      </c>
      <c r="F653">
        <v>466</v>
      </c>
    </row>
    <row r="654" spans="1:6" x14ac:dyDescent="0.3">
      <c r="A654">
        <v>1118.5184789480199</v>
      </c>
      <c r="B654">
        <v>955.10376984710501</v>
      </c>
      <c r="C654">
        <v>255.617490951847</v>
      </c>
      <c r="D654">
        <v>338.79398710422402</v>
      </c>
      <c r="E654">
        <v>418</v>
      </c>
      <c r="F654">
        <v>467</v>
      </c>
    </row>
    <row r="655" spans="1:6" x14ac:dyDescent="0.3">
      <c r="A655">
        <v>40.659098165084998</v>
      </c>
      <c r="B655">
        <v>555.61013347977905</v>
      </c>
      <c r="C655">
        <v>904.90353062431802</v>
      </c>
      <c r="D655">
        <v>833.60279907602205</v>
      </c>
      <c r="E655">
        <v>419</v>
      </c>
      <c r="F655">
        <v>468</v>
      </c>
    </row>
    <row r="656" spans="1:6" x14ac:dyDescent="0.3">
      <c r="A656">
        <v>383.13593277208201</v>
      </c>
      <c r="B656">
        <v>1660.2732817635699</v>
      </c>
      <c r="C656">
        <v>590.46391622741203</v>
      </c>
      <c r="D656">
        <v>580.42922585579197</v>
      </c>
      <c r="E656">
        <v>420</v>
      </c>
      <c r="F656">
        <v>469</v>
      </c>
    </row>
    <row r="657" spans="1:6" x14ac:dyDescent="0.3">
      <c r="A657">
        <v>109.730569382193</v>
      </c>
      <c r="B657">
        <v>1007.57551426389</v>
      </c>
      <c r="C657">
        <v>518.569865830965</v>
      </c>
      <c r="D657">
        <v>539.21829180319003</v>
      </c>
      <c r="E657">
        <v>421</v>
      </c>
      <c r="F657">
        <v>470</v>
      </c>
    </row>
    <row r="658" spans="1:6" x14ac:dyDescent="0.3">
      <c r="A658">
        <v>958.08819468250397</v>
      </c>
      <c r="B658">
        <v>403.89482719724299</v>
      </c>
      <c r="C658">
        <v>383.45640616447798</v>
      </c>
      <c r="D658">
        <v>539.21829180319003</v>
      </c>
      <c r="E658">
        <v>421</v>
      </c>
      <c r="F658">
        <v>471</v>
      </c>
    </row>
    <row r="659" spans="1:6" x14ac:dyDescent="0.3">
      <c r="A659">
        <v>1085.9809719407399</v>
      </c>
      <c r="B659">
        <v>518.68732565611401</v>
      </c>
      <c r="C659">
        <v>623.86341963846996</v>
      </c>
      <c r="D659">
        <v>539.21829180319003</v>
      </c>
      <c r="E659">
        <v>421</v>
      </c>
      <c r="F659">
        <v>472</v>
      </c>
    </row>
    <row r="660" spans="1:6" x14ac:dyDescent="0.3">
      <c r="A660">
        <v>1633.91653906696</v>
      </c>
      <c r="B660">
        <v>803.73393310244796</v>
      </c>
      <c r="C660">
        <v>936.38831274668996</v>
      </c>
      <c r="D660">
        <v>792.09023214200897</v>
      </c>
      <c r="E660">
        <v>421</v>
      </c>
      <c r="F660">
        <v>473</v>
      </c>
    </row>
    <row r="661" spans="1:6" x14ac:dyDescent="0.3">
      <c r="A661">
        <v>3490.0050785578101</v>
      </c>
      <c r="B661">
        <v>4193.3807586182802</v>
      </c>
      <c r="C661">
        <v>936.38831274668996</v>
      </c>
      <c r="D661">
        <v>758.291766045597</v>
      </c>
      <c r="E661">
        <v>421</v>
      </c>
      <c r="F661">
        <v>474</v>
      </c>
    </row>
    <row r="662" spans="1:6" x14ac:dyDescent="0.3">
      <c r="A662">
        <v>815.02829365166394</v>
      </c>
      <c r="B662">
        <v>685.61517937652104</v>
      </c>
      <c r="C662">
        <v>418.252238005886</v>
      </c>
      <c r="D662">
        <v>553.71565499781798</v>
      </c>
      <c r="E662">
        <v>421</v>
      </c>
      <c r="F662">
        <v>475</v>
      </c>
    </row>
    <row r="663" spans="1:6" x14ac:dyDescent="0.3">
      <c r="A663">
        <v>2810.7448686210701</v>
      </c>
      <c r="B663">
        <v>852.66696883802399</v>
      </c>
      <c r="C663">
        <v>509.38997067123</v>
      </c>
      <c r="D663">
        <v>553.71565499781798</v>
      </c>
      <c r="E663">
        <v>422</v>
      </c>
      <c r="F663">
        <v>476</v>
      </c>
    </row>
    <row r="664" spans="1:6" x14ac:dyDescent="0.3">
      <c r="A664">
        <v>959.31388198353295</v>
      </c>
      <c r="B664">
        <v>421.66569385780201</v>
      </c>
      <c r="C664">
        <v>277.46812265874399</v>
      </c>
      <c r="D664">
        <v>809.41284134276702</v>
      </c>
      <c r="E664">
        <v>422</v>
      </c>
      <c r="F664">
        <v>477</v>
      </c>
    </row>
    <row r="665" spans="1:6" x14ac:dyDescent="0.3">
      <c r="A665">
        <v>1128.94275881266</v>
      </c>
      <c r="B665">
        <v>925.740312254483</v>
      </c>
      <c r="C665">
        <v>1299.87319277151</v>
      </c>
      <c r="D665">
        <v>1259.23387845196</v>
      </c>
      <c r="E665">
        <v>423</v>
      </c>
      <c r="F665">
        <v>478</v>
      </c>
    </row>
    <row r="666" spans="1:6" x14ac:dyDescent="0.3">
      <c r="A666">
        <v>811.01090278486095</v>
      </c>
      <c r="B666">
        <v>336.13129419309001</v>
      </c>
      <c r="C666">
        <v>1234.8194979054499</v>
      </c>
      <c r="D666">
        <v>1259.23387845196</v>
      </c>
      <c r="E666">
        <v>424</v>
      </c>
      <c r="F666">
        <v>478</v>
      </c>
    </row>
    <row r="667" spans="1:6" x14ac:dyDescent="0.3">
      <c r="A667">
        <v>640.99723260699398</v>
      </c>
      <c r="B667">
        <v>309.34292706619698</v>
      </c>
      <c r="C667">
        <v>852.10098280863599</v>
      </c>
      <c r="D667">
        <v>1259.23387845196</v>
      </c>
      <c r="E667">
        <v>425</v>
      </c>
      <c r="F667">
        <v>478</v>
      </c>
    </row>
    <row r="668" spans="1:6" x14ac:dyDescent="0.3">
      <c r="A668">
        <v>677.58769744918902</v>
      </c>
      <c r="B668">
        <v>738.26141396134096</v>
      </c>
      <c r="C668">
        <v>2267.7810827478702</v>
      </c>
      <c r="D668">
        <v>3859.61469586885</v>
      </c>
      <c r="E668">
        <v>426</v>
      </c>
      <c r="F668">
        <v>479</v>
      </c>
    </row>
    <row r="669" spans="1:6" x14ac:dyDescent="0.3">
      <c r="A669">
        <v>347.48573969851202</v>
      </c>
      <c r="B669">
        <v>487.55395429267401</v>
      </c>
      <c r="C669">
        <v>1139.9421457002099</v>
      </c>
      <c r="D669">
        <v>1396.2540254712901</v>
      </c>
      <c r="E669">
        <v>427</v>
      </c>
      <c r="F669">
        <v>480</v>
      </c>
    </row>
    <row r="670" spans="1:6" x14ac:dyDescent="0.3">
      <c r="A670">
        <v>375.61944397081197</v>
      </c>
      <c r="B670">
        <v>451.41839810143398</v>
      </c>
      <c r="C670">
        <v>1879.7489245367301</v>
      </c>
      <c r="D670">
        <v>1396.2540254712901</v>
      </c>
      <c r="E670">
        <v>428</v>
      </c>
      <c r="F670">
        <v>480</v>
      </c>
    </row>
    <row r="671" spans="1:6" x14ac:dyDescent="0.3">
      <c r="A671">
        <v>1151.9773357146601</v>
      </c>
      <c r="B671">
        <v>731.77153082465497</v>
      </c>
      <c r="C671">
        <v>1690.7352910894799</v>
      </c>
      <c r="D671">
        <v>1396.2540254712901</v>
      </c>
      <c r="E671">
        <v>429</v>
      </c>
      <c r="F671">
        <v>480</v>
      </c>
    </row>
    <row r="672" spans="1:6" x14ac:dyDescent="0.3">
      <c r="A672">
        <v>778.74297685051795</v>
      </c>
      <c r="B672">
        <v>945.47734346435504</v>
      </c>
      <c r="C672">
        <v>2156.8956257842101</v>
      </c>
      <c r="D672">
        <v>1396.2540254712901</v>
      </c>
      <c r="E672">
        <v>430</v>
      </c>
      <c r="F672">
        <v>481</v>
      </c>
    </row>
    <row r="673" spans="1:6" x14ac:dyDescent="0.3">
      <c r="A673">
        <v>720.90811502710801</v>
      </c>
      <c r="B673">
        <v>492.30106913541402</v>
      </c>
      <c r="C673">
        <v>471.68054296774397</v>
      </c>
      <c r="D673">
        <v>451.82229706504302</v>
      </c>
      <c r="E673">
        <v>431</v>
      </c>
      <c r="F673">
        <v>482</v>
      </c>
    </row>
    <row r="674" spans="1:6" x14ac:dyDescent="0.3">
      <c r="A674">
        <v>495.28979346085202</v>
      </c>
      <c r="B674">
        <v>287.17446474953999</v>
      </c>
      <c r="C674">
        <v>471.68054296774397</v>
      </c>
      <c r="D674">
        <v>301.12873466528202</v>
      </c>
      <c r="E674">
        <v>432</v>
      </c>
      <c r="F674">
        <v>482</v>
      </c>
    </row>
    <row r="675" spans="1:6" x14ac:dyDescent="0.3">
      <c r="A675">
        <v>770.19845755756899</v>
      </c>
      <c r="B675">
        <v>605.08811420041297</v>
      </c>
      <c r="C675">
        <v>931.20493588219404</v>
      </c>
      <c r="D675">
        <v>815.74487025358599</v>
      </c>
      <c r="E675">
        <v>433</v>
      </c>
      <c r="F675">
        <v>482</v>
      </c>
    </row>
    <row r="676" spans="1:6" x14ac:dyDescent="0.3">
      <c r="A676">
        <v>565.35152910581496</v>
      </c>
      <c r="B676">
        <v>576.114266434309</v>
      </c>
      <c r="C676">
        <v>931.20493588219404</v>
      </c>
      <c r="D676">
        <v>1296.4406965230201</v>
      </c>
      <c r="E676">
        <v>434</v>
      </c>
      <c r="F676">
        <v>482</v>
      </c>
    </row>
    <row r="677" spans="1:6" x14ac:dyDescent="0.3">
      <c r="A677">
        <v>367.96378134522098</v>
      </c>
      <c r="B677">
        <v>309.57157652499302</v>
      </c>
      <c r="C677">
        <v>378.90309072735698</v>
      </c>
      <c r="D677">
        <v>594.84496306201004</v>
      </c>
      <c r="E677">
        <v>435</v>
      </c>
      <c r="F677">
        <v>483</v>
      </c>
    </row>
    <row r="678" spans="1:6" x14ac:dyDescent="0.3">
      <c r="A678">
        <v>558.06369820202599</v>
      </c>
      <c r="B678">
        <v>663.82388109786802</v>
      </c>
      <c r="C678">
        <v>449.86599616053098</v>
      </c>
      <c r="D678">
        <v>594.84496306201004</v>
      </c>
      <c r="E678">
        <v>435</v>
      </c>
      <c r="F678">
        <v>484</v>
      </c>
    </row>
    <row r="679" spans="1:6" x14ac:dyDescent="0.3">
      <c r="A679">
        <v>536.41211823006495</v>
      </c>
      <c r="B679">
        <v>221.29920003207201</v>
      </c>
      <c r="C679">
        <v>538.302771537627</v>
      </c>
      <c r="D679">
        <v>594.84496306201004</v>
      </c>
      <c r="E679">
        <v>435</v>
      </c>
      <c r="F679">
        <v>485</v>
      </c>
    </row>
    <row r="680" spans="1:6" x14ac:dyDescent="0.3">
      <c r="A680">
        <v>533.61238374187599</v>
      </c>
      <c r="B680">
        <v>304.00289851467301</v>
      </c>
      <c r="C680">
        <v>973.29725703840199</v>
      </c>
      <c r="D680">
        <v>1377.16150086732</v>
      </c>
      <c r="E680">
        <v>435</v>
      </c>
      <c r="F680">
        <v>486</v>
      </c>
    </row>
    <row r="681" spans="1:6" x14ac:dyDescent="0.3">
      <c r="A681">
        <v>781.55139774848305</v>
      </c>
      <c r="B681">
        <v>178.31365116340999</v>
      </c>
      <c r="C681">
        <v>404.74733159213002</v>
      </c>
      <c r="D681">
        <v>629.20584701241398</v>
      </c>
      <c r="E681">
        <v>436</v>
      </c>
      <c r="F681">
        <v>487</v>
      </c>
    </row>
    <row r="682" spans="1:6" x14ac:dyDescent="0.3">
      <c r="A682">
        <v>222.83872288411999</v>
      </c>
      <c r="B682">
        <v>692.99771827026098</v>
      </c>
      <c r="C682">
        <v>404.74733159213002</v>
      </c>
      <c r="D682">
        <v>739.51122303362001</v>
      </c>
      <c r="E682">
        <v>437</v>
      </c>
      <c r="F682">
        <v>488</v>
      </c>
    </row>
    <row r="683" spans="1:6" x14ac:dyDescent="0.3">
      <c r="A683">
        <v>775.17405835084003</v>
      </c>
      <c r="B683">
        <v>551.86048289503503</v>
      </c>
      <c r="C683">
        <v>227.01267208125299</v>
      </c>
      <c r="D683">
        <v>341.17371834016399</v>
      </c>
      <c r="E683">
        <v>438</v>
      </c>
      <c r="F683">
        <v>489</v>
      </c>
    </row>
    <row r="684" spans="1:6" x14ac:dyDescent="0.3">
      <c r="A684">
        <v>601.37958515944001</v>
      </c>
      <c r="B684">
        <v>953.3556407369</v>
      </c>
      <c r="C684">
        <v>481.90856817735101</v>
      </c>
      <c r="D684">
        <v>499.40840276999103</v>
      </c>
      <c r="E684">
        <v>438</v>
      </c>
      <c r="F684">
        <v>490</v>
      </c>
    </row>
    <row r="685" spans="1:6" x14ac:dyDescent="0.3">
      <c r="A685">
        <v>542.42355259386204</v>
      </c>
      <c r="B685">
        <v>706.30968856490199</v>
      </c>
      <c r="C685">
        <v>328.83646089794598</v>
      </c>
      <c r="D685">
        <v>239.421239533294</v>
      </c>
      <c r="E685">
        <v>439</v>
      </c>
      <c r="F685">
        <v>491</v>
      </c>
    </row>
    <row r="686" spans="1:6" x14ac:dyDescent="0.3">
      <c r="A686">
        <v>407.40916097490901</v>
      </c>
      <c r="B686">
        <v>1414.4097277050701</v>
      </c>
      <c r="C686">
        <v>428.47168706982501</v>
      </c>
      <c r="D686">
        <v>239.421239533294</v>
      </c>
      <c r="E686">
        <v>440</v>
      </c>
      <c r="F686">
        <v>491</v>
      </c>
    </row>
    <row r="687" spans="1:6" x14ac:dyDescent="0.3">
      <c r="A687">
        <v>401.008620661046</v>
      </c>
      <c r="B687">
        <v>1149.18942285809</v>
      </c>
      <c r="C687">
        <v>560.36706982397095</v>
      </c>
      <c r="D687">
        <v>780.056759750732</v>
      </c>
      <c r="E687">
        <v>441</v>
      </c>
      <c r="F687">
        <v>491</v>
      </c>
    </row>
    <row r="688" spans="1:6" x14ac:dyDescent="0.3">
      <c r="A688">
        <v>487.23704121994098</v>
      </c>
      <c r="B688">
        <v>402.357900697498</v>
      </c>
      <c r="C688">
        <v>912.59984646949999</v>
      </c>
      <c r="D688">
        <v>780.056759750732</v>
      </c>
      <c r="E688">
        <v>442</v>
      </c>
      <c r="F688">
        <v>492</v>
      </c>
    </row>
    <row r="689" spans="1:6" x14ac:dyDescent="0.3">
      <c r="A689">
        <v>560.98377502680296</v>
      </c>
      <c r="B689">
        <v>167.400614605849</v>
      </c>
      <c r="C689">
        <v>343.33425452927099</v>
      </c>
      <c r="D689">
        <v>356.18936352773397</v>
      </c>
      <c r="E689">
        <v>443</v>
      </c>
      <c r="F689">
        <v>493</v>
      </c>
    </row>
    <row r="690" spans="1:6" x14ac:dyDescent="0.3">
      <c r="A690">
        <v>371.40004567231</v>
      </c>
      <c r="B690">
        <v>773.194011866712</v>
      </c>
      <c r="C690">
        <v>574.439475249579</v>
      </c>
      <c r="D690">
        <v>744.35357292455399</v>
      </c>
      <c r="E690">
        <v>444</v>
      </c>
      <c r="F690">
        <v>494</v>
      </c>
    </row>
    <row r="691" spans="1:6" x14ac:dyDescent="0.3">
      <c r="A691">
        <v>526.80066732927799</v>
      </c>
      <c r="B691">
        <v>3165.79300131543</v>
      </c>
      <c r="C691">
        <v>664.44591013348395</v>
      </c>
      <c r="D691">
        <v>651.17405714933</v>
      </c>
      <c r="E691">
        <v>444</v>
      </c>
      <c r="F691">
        <v>495</v>
      </c>
    </row>
    <row r="692" spans="1:6" x14ac:dyDescent="0.3">
      <c r="A692">
        <v>701.42008760055899</v>
      </c>
      <c r="B692">
        <v>1143.0175092315201</v>
      </c>
      <c r="C692">
        <v>805.50157118119705</v>
      </c>
      <c r="D692">
        <v>651.17405714933</v>
      </c>
      <c r="E692">
        <v>445</v>
      </c>
      <c r="F692">
        <v>496</v>
      </c>
    </row>
    <row r="693" spans="1:6" x14ac:dyDescent="0.3">
      <c r="A693">
        <v>2651.5995932849501</v>
      </c>
      <c r="B693">
        <v>1414.43974688717</v>
      </c>
      <c r="C693">
        <v>333.89392540493799</v>
      </c>
      <c r="D693">
        <v>195.21381711286801</v>
      </c>
      <c r="E693">
        <v>446</v>
      </c>
      <c r="F693">
        <v>497</v>
      </c>
    </row>
    <row r="694" spans="1:6" x14ac:dyDescent="0.3">
      <c r="A694">
        <v>2150.1513152750599</v>
      </c>
      <c r="B694">
        <v>870.97705467689104</v>
      </c>
      <c r="C694">
        <v>516.248292843934</v>
      </c>
      <c r="D694">
        <v>356.73621912344697</v>
      </c>
      <c r="E694">
        <v>447</v>
      </c>
      <c r="F694">
        <v>498</v>
      </c>
    </row>
    <row r="695" spans="1:6" x14ac:dyDescent="0.3">
      <c r="A695">
        <v>1687.93823134581</v>
      </c>
      <c r="B695">
        <v>1294.56248126679</v>
      </c>
      <c r="C695">
        <v>311.658026894221</v>
      </c>
      <c r="D695">
        <v>356.73621912344697</v>
      </c>
      <c r="E695">
        <v>448</v>
      </c>
      <c r="F695">
        <v>499</v>
      </c>
    </row>
    <row r="696" spans="1:6" x14ac:dyDescent="0.3">
      <c r="A696">
        <v>1879.7143142237201</v>
      </c>
      <c r="B696">
        <v>393.46913520499999</v>
      </c>
      <c r="C696">
        <v>715.85225119279403</v>
      </c>
      <c r="D696">
        <v>751.66581563488103</v>
      </c>
      <c r="E696">
        <v>448</v>
      </c>
      <c r="F696">
        <v>500</v>
      </c>
    </row>
    <row r="697" spans="1:6" x14ac:dyDescent="0.3">
      <c r="A697">
        <v>1311.9966512523799</v>
      </c>
      <c r="B697">
        <v>207.37330176221201</v>
      </c>
      <c r="C697">
        <v>516.07471964337401</v>
      </c>
      <c r="D697">
        <v>476.84195543974198</v>
      </c>
      <c r="E697">
        <v>448</v>
      </c>
      <c r="F697">
        <v>501</v>
      </c>
    </row>
    <row r="698" spans="1:6" x14ac:dyDescent="0.3">
      <c r="A698">
        <v>849.74875495611604</v>
      </c>
      <c r="B698">
        <v>213.44645676950299</v>
      </c>
      <c r="C698">
        <v>516.07471964337401</v>
      </c>
      <c r="D698">
        <v>229.76800097181501</v>
      </c>
      <c r="E698">
        <v>449</v>
      </c>
      <c r="F698">
        <v>502</v>
      </c>
    </row>
    <row r="699" spans="1:6" x14ac:dyDescent="0.3">
      <c r="A699">
        <v>639.29875906607197</v>
      </c>
      <c r="B699">
        <v>393.79863104277399</v>
      </c>
      <c r="C699">
        <v>749.85151724683396</v>
      </c>
      <c r="D699">
        <v>754.26930569502497</v>
      </c>
      <c r="E699">
        <v>449</v>
      </c>
      <c r="F699">
        <v>503</v>
      </c>
    </row>
    <row r="700" spans="1:6" x14ac:dyDescent="0.3">
      <c r="A700">
        <v>625.33069662645403</v>
      </c>
      <c r="B700">
        <v>335.65846607973299</v>
      </c>
      <c r="C700">
        <v>199.72875432977699</v>
      </c>
      <c r="D700">
        <v>415.64760115152899</v>
      </c>
      <c r="E700">
        <v>450</v>
      </c>
      <c r="F700">
        <v>504</v>
      </c>
    </row>
    <row r="701" spans="1:6" x14ac:dyDescent="0.3">
      <c r="A701">
        <v>703.36706756995795</v>
      </c>
      <c r="B701">
        <v>872.53452786294099</v>
      </c>
      <c r="C701">
        <v>199.72875432977699</v>
      </c>
      <c r="D701">
        <v>327.71053022089899</v>
      </c>
      <c r="E701">
        <v>450</v>
      </c>
      <c r="F701">
        <v>505</v>
      </c>
    </row>
    <row r="702" spans="1:6" x14ac:dyDescent="0.3">
      <c r="A702">
        <v>160.792577157696</v>
      </c>
      <c r="B702">
        <v>994.88598568615498</v>
      </c>
      <c r="C702">
        <v>529.96155584697306</v>
      </c>
      <c r="D702">
        <v>536.67346106210903</v>
      </c>
      <c r="E702">
        <v>451</v>
      </c>
      <c r="F702">
        <v>506</v>
      </c>
    </row>
    <row r="703" spans="1:6" x14ac:dyDescent="0.3">
      <c r="A703">
        <v>481.53615325302502</v>
      </c>
      <c r="B703">
        <v>697.17623359154197</v>
      </c>
      <c r="C703">
        <v>1783.15413510707</v>
      </c>
      <c r="D703">
        <v>1049.3034515387899</v>
      </c>
      <c r="E703">
        <v>452</v>
      </c>
      <c r="F703">
        <v>507</v>
      </c>
    </row>
    <row r="704" spans="1:6" x14ac:dyDescent="0.3">
      <c r="A704">
        <v>1169.83519180813</v>
      </c>
      <c r="B704">
        <v>294.36292117660997</v>
      </c>
      <c r="C704">
        <v>551.07471754972096</v>
      </c>
      <c r="D704">
        <v>801.42185925935405</v>
      </c>
      <c r="E704">
        <v>453</v>
      </c>
      <c r="F704">
        <v>508</v>
      </c>
    </row>
    <row r="705" spans="1:6" x14ac:dyDescent="0.3">
      <c r="A705">
        <v>778.37117049708695</v>
      </c>
      <c r="B705">
        <v>540.74757038045902</v>
      </c>
      <c r="C705">
        <v>1420.4395271232499</v>
      </c>
      <c r="D705">
        <v>987.876421812427</v>
      </c>
      <c r="E705">
        <v>454</v>
      </c>
      <c r="F705">
        <v>508</v>
      </c>
    </row>
    <row r="706" spans="1:6" x14ac:dyDescent="0.3">
      <c r="A706">
        <v>571.38170114028503</v>
      </c>
      <c r="B706">
        <v>520.16880074638095</v>
      </c>
      <c r="C706">
        <v>1224.9769931708199</v>
      </c>
      <c r="D706">
        <v>1081.06262012906</v>
      </c>
      <c r="E706">
        <v>455</v>
      </c>
      <c r="F706">
        <v>508</v>
      </c>
    </row>
    <row r="707" spans="1:6" x14ac:dyDescent="0.3">
      <c r="A707">
        <v>269.84446340803498</v>
      </c>
      <c r="B707">
        <v>255.87472120866801</v>
      </c>
      <c r="C707">
        <v>1612.37621320585</v>
      </c>
      <c r="D707">
        <v>1081.06262012906</v>
      </c>
      <c r="E707">
        <v>456</v>
      </c>
      <c r="F707">
        <v>508</v>
      </c>
    </row>
    <row r="708" spans="1:6" x14ac:dyDescent="0.3">
      <c r="A708">
        <v>111.707064981491</v>
      </c>
      <c r="B708">
        <v>609.52361644592304</v>
      </c>
      <c r="C708">
        <v>1131.24585081655</v>
      </c>
      <c r="D708">
        <v>1081.06262012906</v>
      </c>
      <c r="E708">
        <v>457</v>
      </c>
      <c r="F708">
        <v>508</v>
      </c>
    </row>
    <row r="709" spans="1:6" x14ac:dyDescent="0.3">
      <c r="A709">
        <v>800.88833018843798</v>
      </c>
      <c r="B709">
        <v>157.69103025989301</v>
      </c>
      <c r="C709">
        <v>2237.9067012235</v>
      </c>
      <c r="D709">
        <v>2874.0192129877</v>
      </c>
      <c r="E709">
        <v>458</v>
      </c>
      <c r="F709">
        <v>509</v>
      </c>
    </row>
    <row r="710" spans="1:6" x14ac:dyDescent="0.3">
      <c r="A710">
        <v>98.215980902401697</v>
      </c>
      <c r="B710">
        <v>333.92291347537201</v>
      </c>
      <c r="C710">
        <v>1447.5551261719099</v>
      </c>
      <c r="D710">
        <v>1071.9676866836601</v>
      </c>
      <c r="E710">
        <v>459</v>
      </c>
      <c r="F710">
        <v>510</v>
      </c>
    </row>
    <row r="711" spans="1:6" x14ac:dyDescent="0.3">
      <c r="A711">
        <v>81.3933504477329</v>
      </c>
      <c r="B711">
        <v>276.31808332812699</v>
      </c>
      <c r="C711">
        <v>590.88465727126504</v>
      </c>
      <c r="D711">
        <v>404.91406592467399</v>
      </c>
      <c r="E711">
        <v>460</v>
      </c>
      <c r="F711">
        <v>510</v>
      </c>
    </row>
    <row r="712" spans="1:6" x14ac:dyDescent="0.3">
      <c r="A712">
        <v>728.27845347135599</v>
      </c>
      <c r="B712">
        <v>538.64372702847402</v>
      </c>
      <c r="C712">
        <v>590.88465727126504</v>
      </c>
      <c r="D712">
        <v>698.55686381886005</v>
      </c>
      <c r="E712">
        <v>461</v>
      </c>
      <c r="F712">
        <v>510</v>
      </c>
    </row>
    <row r="713" spans="1:6" x14ac:dyDescent="0.3">
      <c r="A713">
        <v>310.05736027716802</v>
      </c>
      <c r="B713">
        <v>490.82885502085702</v>
      </c>
      <c r="C713">
        <v>815.78852369713297</v>
      </c>
      <c r="D713">
        <v>1323.2590558479901</v>
      </c>
      <c r="E713">
        <v>462</v>
      </c>
      <c r="F713">
        <v>511</v>
      </c>
    </row>
    <row r="714" spans="1:6" x14ac:dyDescent="0.3">
      <c r="A714">
        <v>674.36158400297802</v>
      </c>
      <c r="B714">
        <v>683.91579265216399</v>
      </c>
      <c r="C714">
        <v>815.78852369713297</v>
      </c>
      <c r="D714">
        <v>760.31549917150596</v>
      </c>
      <c r="E714">
        <v>463</v>
      </c>
      <c r="F714">
        <v>511</v>
      </c>
    </row>
    <row r="715" spans="1:6" x14ac:dyDescent="0.3">
      <c r="A715">
        <v>272.16435407519202</v>
      </c>
      <c r="B715">
        <v>584.74508582757005</v>
      </c>
      <c r="C715">
        <v>815.78852369713297</v>
      </c>
      <c r="D715">
        <v>1068.1983460179199</v>
      </c>
      <c r="E715">
        <v>464</v>
      </c>
      <c r="F715">
        <v>512</v>
      </c>
    </row>
    <row r="716" spans="1:6" x14ac:dyDescent="0.3">
      <c r="A716">
        <v>553.05135321814203</v>
      </c>
      <c r="B716">
        <v>1323.85176457083</v>
      </c>
      <c r="C716">
        <v>815.78852369713297</v>
      </c>
      <c r="D716">
        <v>1182.66941184138</v>
      </c>
      <c r="E716">
        <v>465</v>
      </c>
      <c r="F716">
        <v>512</v>
      </c>
    </row>
    <row r="717" spans="1:6" x14ac:dyDescent="0.3">
      <c r="A717">
        <v>369.230569304222</v>
      </c>
      <c r="B717">
        <v>944.79836931614398</v>
      </c>
      <c r="C717">
        <v>353.99681700145402</v>
      </c>
      <c r="D717">
        <v>252.98600210716</v>
      </c>
      <c r="E717">
        <v>466</v>
      </c>
      <c r="F717">
        <v>512</v>
      </c>
    </row>
    <row r="718" spans="1:6" x14ac:dyDescent="0.3">
      <c r="A718">
        <v>439.71946027570402</v>
      </c>
      <c r="B718">
        <v>351.05348473881401</v>
      </c>
      <c r="C718">
        <v>288.87303416571899</v>
      </c>
      <c r="D718">
        <v>329.12651090272101</v>
      </c>
      <c r="E718">
        <v>467</v>
      </c>
      <c r="F718">
        <v>513</v>
      </c>
    </row>
    <row r="719" spans="1:6" x14ac:dyDescent="0.3">
      <c r="A719">
        <v>250.53519251250501</v>
      </c>
      <c r="B719">
        <v>174.66390528557</v>
      </c>
      <c r="C719">
        <v>661.36905163068104</v>
      </c>
      <c r="D719">
        <v>591.65164424389104</v>
      </c>
      <c r="E719">
        <v>468</v>
      </c>
      <c r="F719">
        <v>514</v>
      </c>
    </row>
    <row r="720" spans="1:6" x14ac:dyDescent="0.3">
      <c r="A720">
        <v>657.99514741315204</v>
      </c>
      <c r="B720">
        <v>946.71785715105</v>
      </c>
      <c r="C720">
        <v>520.78887596317804</v>
      </c>
      <c r="D720">
        <v>566.14507105379198</v>
      </c>
      <c r="E720">
        <v>469</v>
      </c>
      <c r="F720">
        <v>515</v>
      </c>
    </row>
    <row r="721" spans="1:6" x14ac:dyDescent="0.3">
      <c r="A721">
        <v>450.06621184486102</v>
      </c>
      <c r="B721">
        <v>2543.8124800083201</v>
      </c>
      <c r="C721">
        <v>95.761589425739999</v>
      </c>
      <c r="D721">
        <v>380.339045420189</v>
      </c>
      <c r="E721">
        <v>470</v>
      </c>
      <c r="F721">
        <v>516</v>
      </c>
    </row>
    <row r="722" spans="1:6" x14ac:dyDescent="0.3">
      <c r="A722">
        <v>101.9638897655</v>
      </c>
      <c r="B722">
        <v>1159.24340607568</v>
      </c>
      <c r="C722">
        <v>304.55968735810097</v>
      </c>
      <c r="D722">
        <v>380.339045420189</v>
      </c>
      <c r="E722">
        <v>470</v>
      </c>
      <c r="F722">
        <v>517</v>
      </c>
    </row>
    <row r="723" spans="1:6" x14ac:dyDescent="0.3">
      <c r="A723">
        <v>600.06050310565104</v>
      </c>
      <c r="B723">
        <v>1002.2396794072901</v>
      </c>
      <c r="C723">
        <v>266.42041559932397</v>
      </c>
      <c r="D723">
        <v>380.339045420189</v>
      </c>
      <c r="E723">
        <v>470</v>
      </c>
      <c r="F723">
        <v>518</v>
      </c>
    </row>
    <row r="724" spans="1:6" x14ac:dyDescent="0.3">
      <c r="A724">
        <v>532.16183076222296</v>
      </c>
      <c r="B724">
        <v>679.42830817772904</v>
      </c>
      <c r="C724">
        <v>902.59645437543804</v>
      </c>
      <c r="D724">
        <v>556.59714644402595</v>
      </c>
      <c r="E724">
        <v>470</v>
      </c>
      <c r="F724">
        <v>519</v>
      </c>
    </row>
    <row r="725" spans="1:6" x14ac:dyDescent="0.3">
      <c r="A725">
        <v>1592.45289464047</v>
      </c>
      <c r="B725">
        <v>852.39210219850895</v>
      </c>
      <c r="C725">
        <v>462.273393668685</v>
      </c>
      <c r="D725">
        <v>556.59714644402595</v>
      </c>
      <c r="E725">
        <v>470</v>
      </c>
      <c r="F725">
        <v>520</v>
      </c>
    </row>
    <row r="726" spans="1:6" x14ac:dyDescent="0.3">
      <c r="A726">
        <v>1965.3482079432199</v>
      </c>
      <c r="B726">
        <v>594.74821379715399</v>
      </c>
      <c r="C726">
        <v>30.255217639002701</v>
      </c>
      <c r="D726">
        <v>359.765803229916</v>
      </c>
      <c r="E726">
        <v>470</v>
      </c>
      <c r="F726">
        <v>521</v>
      </c>
    </row>
    <row r="727" spans="1:6" x14ac:dyDescent="0.3">
      <c r="A727">
        <v>1013.5818878684</v>
      </c>
      <c r="B727">
        <v>609.46526585169102</v>
      </c>
      <c r="C727">
        <v>1029.9493723903599</v>
      </c>
      <c r="D727">
        <v>750.11903921084195</v>
      </c>
      <c r="E727">
        <v>470</v>
      </c>
      <c r="F727">
        <v>522</v>
      </c>
    </row>
    <row r="728" spans="1:6" x14ac:dyDescent="0.3">
      <c r="A728">
        <v>1821.94567605733</v>
      </c>
      <c r="B728">
        <v>233.057393353218</v>
      </c>
      <c r="C728">
        <v>1029.9493723903599</v>
      </c>
      <c r="D728">
        <v>793.17831470718204</v>
      </c>
      <c r="E728">
        <v>470</v>
      </c>
      <c r="F728">
        <v>523</v>
      </c>
    </row>
    <row r="729" spans="1:6" x14ac:dyDescent="0.3">
      <c r="A729">
        <v>1460.11063235606</v>
      </c>
      <c r="B729">
        <v>771.32552017381204</v>
      </c>
      <c r="C729">
        <v>90.507731641114006</v>
      </c>
      <c r="D729">
        <v>65.848066289078005</v>
      </c>
      <c r="E729">
        <v>470</v>
      </c>
      <c r="F729">
        <v>524</v>
      </c>
    </row>
    <row r="730" spans="1:6" x14ac:dyDescent="0.3">
      <c r="A730">
        <v>1219.50406186433</v>
      </c>
      <c r="B730">
        <v>197.37752292048501</v>
      </c>
      <c r="C730">
        <v>90.507731641114006</v>
      </c>
      <c r="D730">
        <v>351.91090263705303</v>
      </c>
      <c r="E730">
        <v>471</v>
      </c>
      <c r="F730">
        <v>525</v>
      </c>
    </row>
    <row r="731" spans="1:6" x14ac:dyDescent="0.3">
      <c r="A731">
        <v>813.47543293413503</v>
      </c>
      <c r="B731">
        <v>348.28852232437703</v>
      </c>
      <c r="C731">
        <v>779.85453437807303</v>
      </c>
      <c r="D731">
        <v>486.73480559522301</v>
      </c>
      <c r="E731">
        <v>472</v>
      </c>
      <c r="F731">
        <v>526</v>
      </c>
    </row>
    <row r="732" spans="1:6" x14ac:dyDescent="0.3">
      <c r="A732">
        <v>628.83805450124203</v>
      </c>
      <c r="B732">
        <v>552.54367347987204</v>
      </c>
      <c r="C732">
        <v>374.93308300488002</v>
      </c>
      <c r="D732">
        <v>336.39274433288801</v>
      </c>
      <c r="E732">
        <v>473</v>
      </c>
      <c r="F732">
        <v>526</v>
      </c>
    </row>
    <row r="733" spans="1:6" x14ac:dyDescent="0.3">
      <c r="A733">
        <v>743.93626652941396</v>
      </c>
      <c r="B733">
        <v>463.31718095345099</v>
      </c>
      <c r="C733">
        <v>374.93308300488002</v>
      </c>
      <c r="D733">
        <v>221.36774338008399</v>
      </c>
      <c r="E733">
        <v>474</v>
      </c>
      <c r="F733">
        <v>526</v>
      </c>
    </row>
    <row r="734" spans="1:6" x14ac:dyDescent="0.3">
      <c r="A734">
        <v>569.05028048814597</v>
      </c>
      <c r="B734">
        <v>199.12559106735799</v>
      </c>
      <c r="C734">
        <v>897.16581074335102</v>
      </c>
      <c r="D734">
        <v>671.75037917666702</v>
      </c>
      <c r="E734">
        <v>475</v>
      </c>
      <c r="F734">
        <v>526</v>
      </c>
    </row>
    <row r="735" spans="1:6" x14ac:dyDescent="0.3">
      <c r="A735">
        <v>471.75797059183299</v>
      </c>
      <c r="B735">
        <v>840.42297576057194</v>
      </c>
      <c r="C735">
        <v>293.82770722753497</v>
      </c>
      <c r="D735">
        <v>353.57418762354399</v>
      </c>
      <c r="E735">
        <v>476</v>
      </c>
      <c r="F735">
        <v>527</v>
      </c>
    </row>
    <row r="736" spans="1:6" x14ac:dyDescent="0.3">
      <c r="A736">
        <v>821.95170470529195</v>
      </c>
      <c r="B736">
        <v>736.92117157254495</v>
      </c>
      <c r="C736">
        <v>553.37171646928005</v>
      </c>
      <c r="D736">
        <v>353.57418762354399</v>
      </c>
      <c r="E736">
        <v>477</v>
      </c>
      <c r="F736">
        <v>527</v>
      </c>
    </row>
    <row r="737" spans="1:6" x14ac:dyDescent="0.3">
      <c r="A737">
        <v>1216.4797000337901</v>
      </c>
      <c r="B737">
        <v>368.89113339760701</v>
      </c>
      <c r="C737">
        <v>277.96384964240099</v>
      </c>
      <c r="D737">
        <v>303.43610014102802</v>
      </c>
      <c r="E737">
        <v>478</v>
      </c>
      <c r="F737">
        <v>527</v>
      </c>
    </row>
    <row r="738" spans="1:6" x14ac:dyDescent="0.3">
      <c r="A738">
        <v>33.755876453502601</v>
      </c>
      <c r="B738">
        <v>386.74071688032097</v>
      </c>
      <c r="C738">
        <v>527.47307508771098</v>
      </c>
      <c r="D738">
        <v>321.86568513398902</v>
      </c>
      <c r="E738">
        <v>479</v>
      </c>
      <c r="F738">
        <v>528</v>
      </c>
    </row>
    <row r="739" spans="1:6" x14ac:dyDescent="0.3">
      <c r="A739">
        <v>331.48392131372498</v>
      </c>
      <c r="B739">
        <v>73.713599260902797</v>
      </c>
      <c r="C739">
        <v>885.39270898035102</v>
      </c>
      <c r="D739">
        <v>858.15640013680797</v>
      </c>
      <c r="E739">
        <v>479</v>
      </c>
      <c r="F739">
        <v>529</v>
      </c>
    </row>
    <row r="740" spans="1:6" x14ac:dyDescent="0.3">
      <c r="A740">
        <v>342.99239215810201</v>
      </c>
      <c r="B740">
        <v>361.715642716567</v>
      </c>
      <c r="C740">
        <v>738.83194056881598</v>
      </c>
      <c r="D740">
        <v>858.15640013680797</v>
      </c>
      <c r="E740">
        <v>479</v>
      </c>
      <c r="F740">
        <v>530</v>
      </c>
    </row>
    <row r="741" spans="1:6" x14ac:dyDescent="0.3">
      <c r="A741">
        <v>396.46824693870502</v>
      </c>
      <c r="B741">
        <v>214.46056999065601</v>
      </c>
      <c r="C741">
        <v>1318.3164301146901</v>
      </c>
      <c r="D741">
        <v>858.15640013680797</v>
      </c>
      <c r="E741">
        <v>479</v>
      </c>
      <c r="F741">
        <v>531</v>
      </c>
    </row>
    <row r="742" spans="1:6" x14ac:dyDescent="0.3">
      <c r="A742">
        <v>365.14512786951099</v>
      </c>
      <c r="B742">
        <v>483.318061705601</v>
      </c>
      <c r="C742">
        <v>1725.8551574598</v>
      </c>
      <c r="D742">
        <v>858.15640013680797</v>
      </c>
      <c r="E742">
        <v>480</v>
      </c>
      <c r="F742">
        <v>532</v>
      </c>
    </row>
    <row r="743" spans="1:6" x14ac:dyDescent="0.3">
      <c r="A743">
        <v>415.99783229461798</v>
      </c>
      <c r="B743">
        <v>350.40564672809398</v>
      </c>
      <c r="C743">
        <v>1105.0326179113499</v>
      </c>
      <c r="D743">
        <v>858.15640013680797</v>
      </c>
      <c r="E743">
        <v>481</v>
      </c>
      <c r="F743">
        <v>533</v>
      </c>
    </row>
    <row r="744" spans="1:6" x14ac:dyDescent="0.3">
      <c r="A744">
        <v>399.90203407249498</v>
      </c>
      <c r="B744">
        <v>752.67299264394399</v>
      </c>
      <c r="C744">
        <v>895.98188763083499</v>
      </c>
      <c r="D744">
        <v>500.35887111211201</v>
      </c>
      <c r="E744">
        <v>482</v>
      </c>
      <c r="F744">
        <v>533</v>
      </c>
    </row>
    <row r="745" spans="1:6" x14ac:dyDescent="0.3">
      <c r="A745">
        <v>355.73501931073201</v>
      </c>
      <c r="B745">
        <v>765.42962724988695</v>
      </c>
      <c r="C745">
        <v>991.19763059276795</v>
      </c>
      <c r="D745">
        <v>731.27069863183897</v>
      </c>
      <c r="E745">
        <v>483</v>
      </c>
      <c r="F745">
        <v>533</v>
      </c>
    </row>
    <row r="746" spans="1:6" x14ac:dyDescent="0.3">
      <c r="A746">
        <v>376.56702916222503</v>
      </c>
      <c r="B746">
        <v>1200.53152879349</v>
      </c>
      <c r="C746">
        <v>1609.6902631658099</v>
      </c>
      <c r="D746">
        <v>731.27069863183897</v>
      </c>
      <c r="E746">
        <v>484</v>
      </c>
      <c r="F746">
        <v>533</v>
      </c>
    </row>
    <row r="747" spans="1:6" x14ac:dyDescent="0.3">
      <c r="A747">
        <v>586.89918401645195</v>
      </c>
      <c r="B747">
        <v>1135.9239618281199</v>
      </c>
      <c r="C747">
        <v>1082.8335698835599</v>
      </c>
      <c r="D747">
        <v>666.08220110151206</v>
      </c>
      <c r="E747">
        <v>485</v>
      </c>
      <c r="F747">
        <v>533</v>
      </c>
    </row>
    <row r="748" spans="1:6" x14ac:dyDescent="0.3">
      <c r="A748">
        <v>172.61354273952401</v>
      </c>
      <c r="B748">
        <v>424.794055075806</v>
      </c>
      <c r="C748">
        <v>1929.03180440751</v>
      </c>
      <c r="D748">
        <v>2772.5254104047299</v>
      </c>
      <c r="E748">
        <v>486</v>
      </c>
      <c r="F748">
        <v>534</v>
      </c>
    </row>
    <row r="749" spans="1:6" x14ac:dyDescent="0.3">
      <c r="A749">
        <v>527.10001126385202</v>
      </c>
      <c r="B749">
        <v>198.086378769509</v>
      </c>
      <c r="C749">
        <v>2349.4926539001199</v>
      </c>
      <c r="D749">
        <v>2772.5254104047299</v>
      </c>
      <c r="E749">
        <v>487</v>
      </c>
      <c r="F749">
        <v>535</v>
      </c>
    </row>
    <row r="750" spans="1:6" x14ac:dyDescent="0.3">
      <c r="A750">
        <v>738.28278115264698</v>
      </c>
      <c r="B750">
        <v>927.62798998804897</v>
      </c>
      <c r="C750">
        <v>1898.55895722572</v>
      </c>
      <c r="D750">
        <v>2772.5254104047299</v>
      </c>
      <c r="E750">
        <v>488</v>
      </c>
      <c r="F750">
        <v>535</v>
      </c>
    </row>
    <row r="751" spans="1:6" x14ac:dyDescent="0.3">
      <c r="A751">
        <v>80.083155377693203</v>
      </c>
      <c r="B751">
        <v>2444.6538831467601</v>
      </c>
      <c r="C751">
        <v>799.284224079713</v>
      </c>
      <c r="D751">
        <v>535.074209844645</v>
      </c>
      <c r="E751">
        <v>489</v>
      </c>
      <c r="F751">
        <v>536</v>
      </c>
    </row>
    <row r="752" spans="1:6" x14ac:dyDescent="0.3">
      <c r="A752">
        <v>249.30609180214901</v>
      </c>
      <c r="B752">
        <v>996.034944483289</v>
      </c>
      <c r="C752">
        <v>585.01400671700003</v>
      </c>
      <c r="D752">
        <v>535.074209844645</v>
      </c>
      <c r="E752">
        <v>490</v>
      </c>
      <c r="F752">
        <v>537</v>
      </c>
    </row>
    <row r="753" spans="1:6" x14ac:dyDescent="0.3">
      <c r="A753">
        <v>725.54513636067099</v>
      </c>
      <c r="B753">
        <v>758.036804591232</v>
      </c>
      <c r="C753">
        <v>107.99676947044</v>
      </c>
      <c r="D753">
        <v>120.389345006482</v>
      </c>
      <c r="E753">
        <v>491</v>
      </c>
      <c r="F753">
        <v>538</v>
      </c>
    </row>
    <row r="754" spans="1:6" x14ac:dyDescent="0.3">
      <c r="A754">
        <v>224.145536196244</v>
      </c>
      <c r="B754">
        <v>302.55849173553599</v>
      </c>
      <c r="C754">
        <v>480.585736095676</v>
      </c>
      <c r="D754">
        <v>514.30699222657302</v>
      </c>
      <c r="E754">
        <v>492</v>
      </c>
      <c r="F754">
        <v>539</v>
      </c>
    </row>
    <row r="755" spans="1:6" x14ac:dyDescent="0.3">
      <c r="A755">
        <v>873.152181109195</v>
      </c>
      <c r="B755">
        <v>522.76607171063097</v>
      </c>
      <c r="C755">
        <v>700.80484875016202</v>
      </c>
      <c r="D755">
        <v>514.30699222657302</v>
      </c>
      <c r="E755">
        <v>493</v>
      </c>
      <c r="F755">
        <v>540</v>
      </c>
    </row>
    <row r="756" spans="1:6" x14ac:dyDescent="0.3">
      <c r="A756">
        <v>752.29769077504295</v>
      </c>
      <c r="B756">
        <v>484.58013513071302</v>
      </c>
      <c r="C756">
        <v>491.98687715266402</v>
      </c>
      <c r="D756">
        <v>514.30699222657302</v>
      </c>
      <c r="E756">
        <v>494</v>
      </c>
      <c r="F756">
        <v>540</v>
      </c>
    </row>
    <row r="757" spans="1:6" x14ac:dyDescent="0.3">
      <c r="A757">
        <v>1429.6233892523001</v>
      </c>
      <c r="B757">
        <v>505.85425485640297</v>
      </c>
      <c r="C757">
        <v>598.70738397321497</v>
      </c>
      <c r="D757">
        <v>514.30699222657302</v>
      </c>
      <c r="E757">
        <v>495</v>
      </c>
      <c r="F757">
        <v>541</v>
      </c>
    </row>
    <row r="758" spans="1:6" x14ac:dyDescent="0.3">
      <c r="A758">
        <v>1662.0420633906199</v>
      </c>
      <c r="B758">
        <v>688.21151712939104</v>
      </c>
      <c r="C758">
        <v>610.19584333663602</v>
      </c>
      <c r="D758">
        <v>514.30699222657302</v>
      </c>
      <c r="E758">
        <v>496</v>
      </c>
      <c r="F758">
        <v>541</v>
      </c>
    </row>
    <row r="759" spans="1:6" x14ac:dyDescent="0.3">
      <c r="A759">
        <v>955.93889203410595</v>
      </c>
      <c r="B759">
        <v>648.34613268419798</v>
      </c>
      <c r="C759">
        <v>457.19357746382002</v>
      </c>
      <c r="D759">
        <v>514.30699222657302</v>
      </c>
      <c r="E759">
        <v>497</v>
      </c>
      <c r="F759">
        <v>541</v>
      </c>
    </row>
    <row r="760" spans="1:6" x14ac:dyDescent="0.3">
      <c r="A760">
        <v>1532.9930044369901</v>
      </c>
      <c r="B760">
        <v>571.57455511707496</v>
      </c>
      <c r="C760">
        <v>549.27992267971604</v>
      </c>
      <c r="D760">
        <v>514.30699222657302</v>
      </c>
      <c r="E760">
        <v>498</v>
      </c>
      <c r="F760">
        <v>542</v>
      </c>
    </row>
    <row r="761" spans="1:6" x14ac:dyDescent="0.3">
      <c r="A761">
        <v>1604.1595498054301</v>
      </c>
      <c r="B761">
        <v>532.76254888583105</v>
      </c>
      <c r="C761">
        <v>918.40777947047104</v>
      </c>
      <c r="D761">
        <v>1041.08251782003</v>
      </c>
      <c r="E761">
        <v>499</v>
      </c>
      <c r="F761">
        <v>543</v>
      </c>
    </row>
    <row r="762" spans="1:6" x14ac:dyDescent="0.3">
      <c r="A762">
        <v>1459.5071409202801</v>
      </c>
      <c r="B762">
        <v>816.87264195413798</v>
      </c>
      <c r="C762">
        <v>918.40777947047104</v>
      </c>
      <c r="D762">
        <v>1171.6188037347699</v>
      </c>
      <c r="E762">
        <v>500</v>
      </c>
      <c r="F762">
        <v>543</v>
      </c>
    </row>
    <row r="763" spans="1:6" x14ac:dyDescent="0.3">
      <c r="A763">
        <v>1325.60256145417</v>
      </c>
      <c r="B763">
        <v>232.59816502091999</v>
      </c>
      <c r="C763">
        <v>918.40777947047104</v>
      </c>
      <c r="D763">
        <v>706.57048588484201</v>
      </c>
      <c r="E763">
        <v>501</v>
      </c>
      <c r="F763">
        <v>543</v>
      </c>
    </row>
    <row r="764" spans="1:6" x14ac:dyDescent="0.3">
      <c r="A764">
        <v>1047.03518799938</v>
      </c>
      <c r="B764">
        <v>236.82703071181299</v>
      </c>
      <c r="C764">
        <v>401.38887185574703</v>
      </c>
      <c r="D764">
        <v>482.70985955455501</v>
      </c>
      <c r="E764">
        <v>502</v>
      </c>
      <c r="F764">
        <v>544</v>
      </c>
    </row>
    <row r="765" spans="1:6" x14ac:dyDescent="0.3">
      <c r="A765">
        <v>769.35454708329803</v>
      </c>
      <c r="B765">
        <v>873.74298333209697</v>
      </c>
      <c r="C765">
        <v>401.38887185574703</v>
      </c>
      <c r="D765">
        <v>397.80810953391199</v>
      </c>
      <c r="E765">
        <v>503</v>
      </c>
      <c r="F765">
        <v>545</v>
      </c>
    </row>
    <row r="766" spans="1:6" x14ac:dyDescent="0.3">
      <c r="A766">
        <v>874.47976676806195</v>
      </c>
      <c r="B766">
        <v>877.91098643609405</v>
      </c>
      <c r="C766">
        <v>401.38887185574703</v>
      </c>
      <c r="D766">
        <v>297.93434663454002</v>
      </c>
      <c r="E766">
        <v>504</v>
      </c>
      <c r="F766">
        <v>545</v>
      </c>
    </row>
    <row r="767" spans="1:6" x14ac:dyDescent="0.3">
      <c r="A767">
        <v>445.59405603767198</v>
      </c>
      <c r="B767">
        <v>594.40860826905703</v>
      </c>
      <c r="C767">
        <v>401.38887185574703</v>
      </c>
      <c r="D767">
        <v>503.052599245392</v>
      </c>
      <c r="E767">
        <v>505</v>
      </c>
      <c r="F767">
        <v>545</v>
      </c>
    </row>
    <row r="768" spans="1:6" x14ac:dyDescent="0.3">
      <c r="A768">
        <v>1008.23790933047</v>
      </c>
      <c r="B768">
        <v>437.62570421782999</v>
      </c>
      <c r="C768">
        <v>401.38887185574703</v>
      </c>
      <c r="D768">
        <v>623.38453980238103</v>
      </c>
      <c r="E768">
        <v>506</v>
      </c>
      <c r="F768">
        <v>545</v>
      </c>
    </row>
    <row r="769" spans="1:6" x14ac:dyDescent="0.3">
      <c r="A769">
        <v>1103.6715547977401</v>
      </c>
      <c r="B769">
        <v>284.459917818843</v>
      </c>
      <c r="C769">
        <v>401.38887185574703</v>
      </c>
      <c r="D769">
        <v>249.96393372488899</v>
      </c>
      <c r="E769">
        <v>507</v>
      </c>
      <c r="F769">
        <v>545</v>
      </c>
    </row>
    <row r="770" spans="1:6" x14ac:dyDescent="0.3">
      <c r="A770">
        <v>418.780127895318</v>
      </c>
      <c r="B770">
        <v>529.81227111293697</v>
      </c>
      <c r="C770">
        <v>759.480712283819</v>
      </c>
      <c r="D770">
        <v>622.76587778044097</v>
      </c>
      <c r="E770">
        <v>508</v>
      </c>
      <c r="F770">
        <v>546</v>
      </c>
    </row>
    <row r="771" spans="1:6" x14ac:dyDescent="0.3">
      <c r="A771">
        <v>545.76031046833896</v>
      </c>
      <c r="B771">
        <v>433.29159604849002</v>
      </c>
      <c r="C771">
        <v>285.18886647101903</v>
      </c>
      <c r="D771">
        <v>455.777776931684</v>
      </c>
      <c r="E771">
        <v>509</v>
      </c>
      <c r="F771">
        <v>547</v>
      </c>
    </row>
    <row r="772" spans="1:6" x14ac:dyDescent="0.3">
      <c r="A772">
        <v>92.629375478356707</v>
      </c>
      <c r="B772">
        <v>523.00451780973003</v>
      </c>
      <c r="C772">
        <v>945.68935023177903</v>
      </c>
      <c r="D772">
        <v>784.25906578221498</v>
      </c>
      <c r="E772">
        <v>509</v>
      </c>
      <c r="F772">
        <v>548</v>
      </c>
    </row>
    <row r="773" spans="1:6" x14ac:dyDescent="0.3">
      <c r="A773">
        <v>426.82069479416703</v>
      </c>
      <c r="B773">
        <v>373.16402515141698</v>
      </c>
      <c r="C773">
        <v>945.68935023177903</v>
      </c>
      <c r="D773">
        <v>668.39405280359597</v>
      </c>
      <c r="E773">
        <v>509</v>
      </c>
      <c r="F773">
        <v>549</v>
      </c>
    </row>
    <row r="774" spans="1:6" x14ac:dyDescent="0.3">
      <c r="A774">
        <v>486.654923629226</v>
      </c>
      <c r="B774">
        <v>905.87716419211699</v>
      </c>
      <c r="C774">
        <v>59.5901669756554</v>
      </c>
      <c r="D774">
        <v>50.0544097181807</v>
      </c>
      <c r="E774">
        <v>509</v>
      </c>
      <c r="F774">
        <v>550</v>
      </c>
    </row>
    <row r="775" spans="1:6" x14ac:dyDescent="0.3">
      <c r="A775">
        <v>610.78746775021295</v>
      </c>
      <c r="B775">
        <v>918.67903150323798</v>
      </c>
      <c r="C775">
        <v>670.95943188165302</v>
      </c>
      <c r="D775">
        <v>518.61709716380597</v>
      </c>
      <c r="E775">
        <v>510</v>
      </c>
      <c r="F775">
        <v>551</v>
      </c>
    </row>
    <row r="776" spans="1:6" x14ac:dyDescent="0.3">
      <c r="A776">
        <v>282.90539279805301</v>
      </c>
      <c r="B776">
        <v>1360.84253766081</v>
      </c>
      <c r="C776">
        <v>670.95943188165302</v>
      </c>
      <c r="D776">
        <v>623.02761205271497</v>
      </c>
      <c r="E776">
        <v>511</v>
      </c>
      <c r="F776">
        <v>552</v>
      </c>
    </row>
    <row r="777" spans="1:6" x14ac:dyDescent="0.3">
      <c r="A777">
        <v>294.24565769637701</v>
      </c>
      <c r="B777">
        <v>1218.6637689525101</v>
      </c>
      <c r="C777">
        <v>482.93933654202999</v>
      </c>
      <c r="D777">
        <v>510.12999033231301</v>
      </c>
      <c r="E777">
        <v>511</v>
      </c>
      <c r="F777">
        <v>553</v>
      </c>
    </row>
    <row r="778" spans="1:6" x14ac:dyDescent="0.3">
      <c r="A778">
        <v>182.05387810123401</v>
      </c>
      <c r="B778">
        <v>421.74768747195702</v>
      </c>
      <c r="C778">
        <v>442.59176566495597</v>
      </c>
      <c r="D778">
        <v>114.72528698891099</v>
      </c>
      <c r="E778">
        <v>512</v>
      </c>
      <c r="F778">
        <v>554</v>
      </c>
    </row>
    <row r="779" spans="1:6" x14ac:dyDescent="0.3">
      <c r="A779">
        <v>478.82512496304599</v>
      </c>
      <c r="B779">
        <v>274.29805475330301</v>
      </c>
      <c r="C779">
        <v>442.59176566495597</v>
      </c>
      <c r="D779">
        <v>477.21027972080299</v>
      </c>
      <c r="E779">
        <v>513</v>
      </c>
      <c r="F779">
        <v>555</v>
      </c>
    </row>
    <row r="780" spans="1:6" x14ac:dyDescent="0.3">
      <c r="A780">
        <v>944.68994813039296</v>
      </c>
      <c r="B780">
        <v>1178.5990729637799</v>
      </c>
      <c r="C780">
        <v>442.59176566495597</v>
      </c>
      <c r="D780">
        <v>247.97934037058499</v>
      </c>
      <c r="E780">
        <v>513</v>
      </c>
      <c r="F780">
        <v>556</v>
      </c>
    </row>
    <row r="781" spans="1:6" x14ac:dyDescent="0.3">
      <c r="A781">
        <v>672.01219078848305</v>
      </c>
      <c r="B781">
        <v>2774.1406880581799</v>
      </c>
      <c r="C781">
        <v>442.59176566495597</v>
      </c>
      <c r="D781">
        <v>305.13878531934199</v>
      </c>
      <c r="E781">
        <v>514</v>
      </c>
      <c r="F781">
        <v>557</v>
      </c>
    </row>
    <row r="782" spans="1:6" x14ac:dyDescent="0.3">
      <c r="A782">
        <v>356.59097172112803</v>
      </c>
      <c r="B782">
        <v>1151.2532104153399</v>
      </c>
      <c r="C782">
        <v>488.99796352166697</v>
      </c>
      <c r="D782">
        <v>272.17369283768898</v>
      </c>
      <c r="E782">
        <v>515</v>
      </c>
      <c r="F782">
        <v>558</v>
      </c>
    </row>
    <row r="783" spans="1:6" x14ac:dyDescent="0.3">
      <c r="A783">
        <v>665.91771900462095</v>
      </c>
      <c r="B783">
        <v>878.98138029208599</v>
      </c>
      <c r="C783">
        <v>1102.12428405112</v>
      </c>
      <c r="D783">
        <v>812.74929839078197</v>
      </c>
      <c r="E783">
        <v>516</v>
      </c>
      <c r="F783">
        <v>559</v>
      </c>
    </row>
    <row r="784" spans="1:6" x14ac:dyDescent="0.3">
      <c r="A784">
        <v>556.43625293929097</v>
      </c>
      <c r="B784">
        <v>327.99120601006803</v>
      </c>
      <c r="C784">
        <v>1572.10475176508</v>
      </c>
      <c r="D784">
        <v>812.74929839078197</v>
      </c>
      <c r="E784">
        <v>516</v>
      </c>
      <c r="F784">
        <v>560</v>
      </c>
    </row>
    <row r="785" spans="1:6" x14ac:dyDescent="0.3">
      <c r="A785">
        <v>822.88792870815803</v>
      </c>
      <c r="B785">
        <v>720.66378496500602</v>
      </c>
      <c r="C785">
        <v>806.39427162810398</v>
      </c>
      <c r="D785">
        <v>812.74929839078197</v>
      </c>
      <c r="E785">
        <v>516</v>
      </c>
      <c r="F785">
        <v>561</v>
      </c>
    </row>
    <row r="786" spans="1:6" x14ac:dyDescent="0.3">
      <c r="A786">
        <v>242.70275105606899</v>
      </c>
      <c r="B786">
        <v>383.59355230340901</v>
      </c>
      <c r="C786">
        <v>1675.4681257689199</v>
      </c>
      <c r="D786">
        <v>812.74929839078197</v>
      </c>
      <c r="E786">
        <v>516</v>
      </c>
      <c r="F786">
        <v>562</v>
      </c>
    </row>
    <row r="787" spans="1:6" x14ac:dyDescent="0.3">
      <c r="A787">
        <v>1111.02901437171</v>
      </c>
      <c r="B787">
        <v>179.71984185164499</v>
      </c>
      <c r="C787">
        <v>1590.57924100895</v>
      </c>
      <c r="D787">
        <v>812.74929839078197</v>
      </c>
      <c r="E787">
        <v>516</v>
      </c>
      <c r="F787">
        <v>563</v>
      </c>
    </row>
    <row r="788" spans="1:6" x14ac:dyDescent="0.3">
      <c r="A788">
        <v>1195.59731082601</v>
      </c>
      <c r="B788">
        <v>644.79140477776605</v>
      </c>
      <c r="C788">
        <v>95.721266536639405</v>
      </c>
      <c r="D788">
        <v>554.96674420065699</v>
      </c>
      <c r="E788">
        <v>516</v>
      </c>
      <c r="F788">
        <v>564</v>
      </c>
    </row>
    <row r="789" spans="1:6" x14ac:dyDescent="0.3">
      <c r="A789">
        <v>1157.04191868318</v>
      </c>
      <c r="B789">
        <v>269.79693100019699</v>
      </c>
      <c r="C789">
        <v>692.92938378536201</v>
      </c>
      <c r="D789">
        <v>743.68439815061004</v>
      </c>
      <c r="E789">
        <v>517</v>
      </c>
      <c r="F789">
        <v>565</v>
      </c>
    </row>
    <row r="790" spans="1:6" x14ac:dyDescent="0.3">
      <c r="A790">
        <v>1629.0562075113601</v>
      </c>
      <c r="B790">
        <v>592.20573767314897</v>
      </c>
      <c r="C790">
        <v>812.32561419408205</v>
      </c>
      <c r="D790">
        <v>743.68439815061004</v>
      </c>
      <c r="E790">
        <v>517</v>
      </c>
      <c r="F790">
        <v>566</v>
      </c>
    </row>
    <row r="791" spans="1:6" x14ac:dyDescent="0.3">
      <c r="A791">
        <v>999.08463454162302</v>
      </c>
      <c r="B791">
        <v>1060.6626939655</v>
      </c>
      <c r="C791">
        <v>1896.37484905115</v>
      </c>
      <c r="D791">
        <v>743.68439815061004</v>
      </c>
      <c r="E791">
        <v>517</v>
      </c>
      <c r="F791">
        <v>567</v>
      </c>
    </row>
    <row r="792" spans="1:6" x14ac:dyDescent="0.3">
      <c r="A792">
        <v>1236.09647084424</v>
      </c>
      <c r="B792">
        <v>1263.1533263385099</v>
      </c>
      <c r="C792">
        <v>1412.3092578502301</v>
      </c>
      <c r="D792">
        <v>715.27630202404998</v>
      </c>
      <c r="E792">
        <v>518</v>
      </c>
      <c r="F792">
        <v>568</v>
      </c>
    </row>
    <row r="793" spans="1:6" x14ac:dyDescent="0.3">
      <c r="A793">
        <v>1796.8032041664901</v>
      </c>
      <c r="B793">
        <v>753.30065924815995</v>
      </c>
      <c r="C793">
        <v>2129.37989911564</v>
      </c>
      <c r="D793">
        <v>3067.0003234534402</v>
      </c>
      <c r="E793">
        <v>519</v>
      </c>
      <c r="F793">
        <v>568</v>
      </c>
    </row>
    <row r="794" spans="1:6" x14ac:dyDescent="0.3">
      <c r="A794">
        <v>1654.7616349145101</v>
      </c>
      <c r="B794">
        <v>586.770921895117</v>
      </c>
      <c r="C794">
        <v>2707.2974461373801</v>
      </c>
      <c r="D794">
        <v>3067.0003234534402</v>
      </c>
      <c r="E794">
        <v>520</v>
      </c>
      <c r="F794">
        <v>568</v>
      </c>
    </row>
    <row r="795" spans="1:6" x14ac:dyDescent="0.3">
      <c r="A795">
        <v>1741.1271352813201</v>
      </c>
      <c r="B795">
        <v>400.12597022802998</v>
      </c>
      <c r="C795">
        <v>2369.0416304980699</v>
      </c>
      <c r="D795">
        <v>3067.0003234534402</v>
      </c>
      <c r="E795">
        <v>521</v>
      </c>
      <c r="F795">
        <v>568</v>
      </c>
    </row>
    <row r="796" spans="1:6" x14ac:dyDescent="0.3">
      <c r="A796">
        <v>1617.5694072618101</v>
      </c>
      <c r="B796">
        <v>396.05035599206701</v>
      </c>
      <c r="C796">
        <v>915.54147787219699</v>
      </c>
      <c r="D796">
        <v>794.24678104316604</v>
      </c>
      <c r="E796">
        <v>522</v>
      </c>
      <c r="F796">
        <v>568</v>
      </c>
    </row>
    <row r="797" spans="1:6" x14ac:dyDescent="0.3">
      <c r="A797">
        <v>1260.3304400888401</v>
      </c>
      <c r="B797">
        <v>209.76879137839899</v>
      </c>
      <c r="C797">
        <v>922.91589245909302</v>
      </c>
      <c r="D797">
        <v>794.24678104316604</v>
      </c>
      <c r="E797">
        <v>523</v>
      </c>
      <c r="F797">
        <v>568</v>
      </c>
    </row>
    <row r="798" spans="1:6" x14ac:dyDescent="0.3">
      <c r="A798">
        <v>951.94111736118498</v>
      </c>
      <c r="B798">
        <v>902.86875208783704</v>
      </c>
      <c r="C798">
        <v>462.75930894142402</v>
      </c>
      <c r="D798">
        <v>285.54031055968801</v>
      </c>
      <c r="E798">
        <v>524</v>
      </c>
      <c r="F798">
        <v>568</v>
      </c>
    </row>
    <row r="799" spans="1:6" x14ac:dyDescent="0.3">
      <c r="A799">
        <v>690.39084643268404</v>
      </c>
      <c r="B799">
        <v>421.39433062378703</v>
      </c>
      <c r="C799">
        <v>240.780183864934</v>
      </c>
      <c r="D799">
        <v>129.00478653248999</v>
      </c>
      <c r="E799">
        <v>525</v>
      </c>
      <c r="F799">
        <v>569</v>
      </c>
    </row>
    <row r="800" spans="1:6" x14ac:dyDescent="0.3">
      <c r="A800">
        <v>1263.9623620565401</v>
      </c>
      <c r="B800">
        <v>705.39044794536403</v>
      </c>
      <c r="C800">
        <v>471.88389614804697</v>
      </c>
      <c r="D800">
        <v>730.02433143982205</v>
      </c>
      <c r="E800">
        <v>526</v>
      </c>
      <c r="F800">
        <v>570</v>
      </c>
    </row>
    <row r="801" spans="1:6" x14ac:dyDescent="0.3">
      <c r="A801">
        <v>1075.5194870651101</v>
      </c>
      <c r="B801">
        <v>712.14848005222598</v>
      </c>
      <c r="C801">
        <v>1038.1049298952</v>
      </c>
      <c r="D801">
        <v>1040.0095062980599</v>
      </c>
      <c r="E801">
        <v>527</v>
      </c>
      <c r="F801">
        <v>570</v>
      </c>
    </row>
    <row r="802" spans="1:6" x14ac:dyDescent="0.3">
      <c r="A802">
        <v>562.86553187187803</v>
      </c>
      <c r="B802">
        <v>406.755669122131</v>
      </c>
      <c r="C802">
        <v>29.550067470059702</v>
      </c>
      <c r="D802">
        <v>280.00749992757898</v>
      </c>
      <c r="E802">
        <v>528</v>
      </c>
      <c r="F802">
        <v>571</v>
      </c>
    </row>
    <row r="803" spans="1:6" x14ac:dyDescent="0.3">
      <c r="A803">
        <v>547.91300659994795</v>
      </c>
      <c r="B803">
        <v>148.33435729691601</v>
      </c>
      <c r="C803">
        <v>245.020797458761</v>
      </c>
      <c r="D803">
        <v>280.00749992757898</v>
      </c>
      <c r="E803">
        <v>529</v>
      </c>
      <c r="F803">
        <v>571</v>
      </c>
    </row>
    <row r="804" spans="1:6" x14ac:dyDescent="0.3">
      <c r="A804">
        <v>806.509549176679</v>
      </c>
      <c r="B804">
        <v>1044.1124226926299</v>
      </c>
      <c r="C804">
        <v>729.21278087049097</v>
      </c>
      <c r="D804">
        <v>839.61763303104601</v>
      </c>
      <c r="E804">
        <v>530</v>
      </c>
      <c r="F804">
        <v>571</v>
      </c>
    </row>
    <row r="805" spans="1:6" x14ac:dyDescent="0.3">
      <c r="A805">
        <v>678.37210248309702</v>
      </c>
      <c r="B805">
        <v>1163.17983955867</v>
      </c>
      <c r="C805">
        <v>582.80864059931298</v>
      </c>
      <c r="D805">
        <v>637.76197844897501</v>
      </c>
      <c r="E805">
        <v>531</v>
      </c>
      <c r="F805">
        <v>572</v>
      </c>
    </row>
    <row r="806" spans="1:6" x14ac:dyDescent="0.3">
      <c r="A806">
        <v>303.48137604607001</v>
      </c>
      <c r="B806">
        <v>1603.12982543562</v>
      </c>
      <c r="C806">
        <v>891.64319415913099</v>
      </c>
      <c r="D806">
        <v>637.76197844897501</v>
      </c>
      <c r="E806">
        <v>532</v>
      </c>
      <c r="F806">
        <v>573</v>
      </c>
    </row>
    <row r="807" spans="1:6" x14ac:dyDescent="0.3">
      <c r="A807">
        <v>261.50619376577799</v>
      </c>
      <c r="B807">
        <v>1284.14434687632</v>
      </c>
      <c r="C807">
        <v>673.93113258505605</v>
      </c>
      <c r="D807">
        <v>637.76197844897501</v>
      </c>
      <c r="E807">
        <v>533</v>
      </c>
      <c r="F807">
        <v>573</v>
      </c>
    </row>
    <row r="808" spans="1:6" x14ac:dyDescent="0.3">
      <c r="A808">
        <v>776.49138789311303</v>
      </c>
      <c r="B808">
        <v>325.62958256676899</v>
      </c>
      <c r="C808">
        <v>525.643079080132</v>
      </c>
      <c r="D808">
        <v>637.76197844897501</v>
      </c>
      <c r="E808">
        <v>534</v>
      </c>
      <c r="F808">
        <v>574</v>
      </c>
    </row>
    <row r="809" spans="1:6" x14ac:dyDescent="0.3">
      <c r="A809">
        <v>262.90033060453197</v>
      </c>
      <c r="B809">
        <v>179.897848712186</v>
      </c>
      <c r="C809">
        <v>581.56580312372</v>
      </c>
      <c r="D809">
        <v>637.76197844897501</v>
      </c>
      <c r="E809">
        <v>535</v>
      </c>
      <c r="F809">
        <v>575</v>
      </c>
    </row>
    <row r="810" spans="1:6" x14ac:dyDescent="0.3">
      <c r="A810">
        <v>181.81594098012101</v>
      </c>
      <c r="B810">
        <v>1324.4589721552099</v>
      </c>
      <c r="C810">
        <v>654.55379322196495</v>
      </c>
      <c r="D810">
        <v>721.43280528223499</v>
      </c>
      <c r="E810">
        <v>536</v>
      </c>
      <c r="F810">
        <v>575</v>
      </c>
    </row>
    <row r="811" spans="1:6" x14ac:dyDescent="0.3">
      <c r="A811">
        <v>452.46969173987497</v>
      </c>
      <c r="B811">
        <v>3306.7346300620302</v>
      </c>
      <c r="C811">
        <v>148.51489479581099</v>
      </c>
      <c r="D811">
        <v>340.48331790941802</v>
      </c>
      <c r="E811">
        <v>537</v>
      </c>
      <c r="F811">
        <v>575</v>
      </c>
    </row>
    <row r="812" spans="1:6" x14ac:dyDescent="0.3">
      <c r="A812">
        <v>988.59439522754803</v>
      </c>
      <c r="B812">
        <v>1194.13755924974</v>
      </c>
      <c r="C812">
        <v>148.51489479581099</v>
      </c>
      <c r="D812">
        <v>226.29497735857299</v>
      </c>
      <c r="E812">
        <v>538</v>
      </c>
      <c r="F812">
        <v>575</v>
      </c>
    </row>
    <row r="813" spans="1:6" x14ac:dyDescent="0.3">
      <c r="A813">
        <v>700.38874041505903</v>
      </c>
      <c r="B813">
        <v>842.27813495800604</v>
      </c>
      <c r="C813">
        <v>148.51489479581099</v>
      </c>
      <c r="D813">
        <v>417.89598744703198</v>
      </c>
      <c r="E813">
        <v>539</v>
      </c>
      <c r="F813">
        <v>575</v>
      </c>
    </row>
    <row r="814" spans="1:6" x14ac:dyDescent="0.3">
      <c r="A814">
        <v>630.89647770884801</v>
      </c>
      <c r="B814">
        <v>188.687174817228</v>
      </c>
      <c r="C814">
        <v>148.51489479581099</v>
      </c>
      <c r="D814">
        <v>139.835150257094</v>
      </c>
      <c r="E814">
        <v>540</v>
      </c>
      <c r="F814">
        <v>576</v>
      </c>
    </row>
    <row r="815" spans="1:6" x14ac:dyDescent="0.3">
      <c r="A815">
        <v>916.29310437180197</v>
      </c>
      <c r="B815">
        <v>816.47699678410902</v>
      </c>
      <c r="C815">
        <v>775.48916337229002</v>
      </c>
      <c r="D815">
        <v>699.35091624924598</v>
      </c>
      <c r="E815">
        <v>541</v>
      </c>
      <c r="F815">
        <v>577</v>
      </c>
    </row>
    <row r="816" spans="1:6" x14ac:dyDescent="0.3">
      <c r="A816">
        <v>303.62659941035201</v>
      </c>
      <c r="B816">
        <v>450.15065986606203</v>
      </c>
      <c r="C816">
        <v>670.23344442722805</v>
      </c>
      <c r="D816">
        <v>699.35091624924598</v>
      </c>
      <c r="E816">
        <v>542</v>
      </c>
      <c r="F816">
        <v>578</v>
      </c>
    </row>
    <row r="817" spans="1:6" x14ac:dyDescent="0.3">
      <c r="A817">
        <v>707.60934254578899</v>
      </c>
      <c r="B817">
        <v>249.097025623707</v>
      </c>
      <c r="C817">
        <v>548.03055185285496</v>
      </c>
      <c r="D817">
        <v>699.35091624924598</v>
      </c>
      <c r="E817">
        <v>543</v>
      </c>
      <c r="F817">
        <v>578</v>
      </c>
    </row>
    <row r="818" spans="1:6" x14ac:dyDescent="0.3">
      <c r="A818">
        <v>345.85622695397899</v>
      </c>
      <c r="B818">
        <v>438.37508550276698</v>
      </c>
      <c r="C818">
        <v>1165.49576989463</v>
      </c>
      <c r="D818">
        <v>977.50870051279401</v>
      </c>
      <c r="E818">
        <v>544</v>
      </c>
      <c r="F818">
        <v>579</v>
      </c>
    </row>
    <row r="819" spans="1:6" x14ac:dyDescent="0.3">
      <c r="A819">
        <v>1033.99157104747</v>
      </c>
      <c r="B819">
        <v>491.45894351914001</v>
      </c>
      <c r="C819">
        <v>1511.86506315988</v>
      </c>
      <c r="D819">
        <v>977.50870051279401</v>
      </c>
      <c r="E819">
        <v>545</v>
      </c>
      <c r="F819">
        <v>580</v>
      </c>
    </row>
    <row r="820" spans="1:6" x14ac:dyDescent="0.3">
      <c r="A820">
        <v>1488.2496444429501</v>
      </c>
      <c r="B820">
        <v>279.93039107847</v>
      </c>
      <c r="C820">
        <v>909.62892550528795</v>
      </c>
      <c r="D820">
        <v>977.50870051279401</v>
      </c>
      <c r="E820">
        <v>545</v>
      </c>
      <c r="F820">
        <v>581</v>
      </c>
    </row>
    <row r="821" spans="1:6" x14ac:dyDescent="0.3">
      <c r="A821">
        <v>994.23226280947495</v>
      </c>
      <c r="B821">
        <v>855.32337789245503</v>
      </c>
      <c r="C821">
        <v>1486.76084959939</v>
      </c>
      <c r="D821">
        <v>977.50870051279401</v>
      </c>
      <c r="E821">
        <v>546</v>
      </c>
      <c r="F821">
        <v>582</v>
      </c>
    </row>
    <row r="822" spans="1:6" x14ac:dyDescent="0.3">
      <c r="A822">
        <v>567.08027971951003</v>
      </c>
      <c r="B822">
        <v>922.25653555846702</v>
      </c>
      <c r="C822">
        <v>851.486604357494</v>
      </c>
      <c r="D822">
        <v>962.36517039178796</v>
      </c>
      <c r="E822">
        <v>547</v>
      </c>
      <c r="F822">
        <v>583</v>
      </c>
    </row>
    <row r="823" spans="1:6" x14ac:dyDescent="0.3">
      <c r="A823">
        <v>1299.31134728404</v>
      </c>
      <c r="B823">
        <v>746.27750000296498</v>
      </c>
      <c r="C823">
        <v>507.45681358650398</v>
      </c>
      <c r="D823">
        <v>136.69879278255101</v>
      </c>
      <c r="E823">
        <v>547</v>
      </c>
      <c r="F823">
        <v>584</v>
      </c>
    </row>
    <row r="824" spans="1:6" x14ac:dyDescent="0.3">
      <c r="A824">
        <v>942.72003880638101</v>
      </c>
      <c r="B824">
        <v>514.21683656939501</v>
      </c>
      <c r="C824">
        <v>507.45681358650398</v>
      </c>
      <c r="D824">
        <v>621.27927358929196</v>
      </c>
      <c r="E824">
        <v>548</v>
      </c>
      <c r="F824">
        <v>585</v>
      </c>
    </row>
    <row r="825" spans="1:6" x14ac:dyDescent="0.3">
      <c r="A825">
        <v>1574.93771033402</v>
      </c>
      <c r="B825">
        <v>980.76521004018196</v>
      </c>
      <c r="C825">
        <v>507.45681358650398</v>
      </c>
      <c r="D825">
        <v>623.88457133080306</v>
      </c>
      <c r="E825">
        <v>548</v>
      </c>
      <c r="F825">
        <v>586</v>
      </c>
    </row>
    <row r="826" spans="1:6" x14ac:dyDescent="0.3">
      <c r="A826">
        <v>1843.1556521447901</v>
      </c>
      <c r="B826">
        <v>914.40640413682502</v>
      </c>
      <c r="C826">
        <v>507.45681358650398</v>
      </c>
      <c r="D826">
        <v>544.36660440104004</v>
      </c>
      <c r="E826">
        <v>549</v>
      </c>
      <c r="F826">
        <v>587</v>
      </c>
    </row>
    <row r="827" spans="1:6" x14ac:dyDescent="0.3">
      <c r="A827">
        <v>1470.2748107534901</v>
      </c>
      <c r="B827">
        <v>550.45839185722502</v>
      </c>
      <c r="C827">
        <v>507.45681358650398</v>
      </c>
      <c r="D827">
        <v>164.58333966675099</v>
      </c>
      <c r="E827">
        <v>550</v>
      </c>
      <c r="F827">
        <v>588</v>
      </c>
    </row>
    <row r="828" spans="1:6" x14ac:dyDescent="0.3">
      <c r="A828">
        <v>2203.92298799319</v>
      </c>
      <c r="B828">
        <v>728.61983868783796</v>
      </c>
      <c r="C828">
        <v>507.45681358650398</v>
      </c>
      <c r="D828">
        <v>476.08035479016701</v>
      </c>
      <c r="E828">
        <v>551</v>
      </c>
      <c r="F828">
        <v>588</v>
      </c>
    </row>
    <row r="829" spans="1:6" x14ac:dyDescent="0.3">
      <c r="A829">
        <v>1504.8136200813699</v>
      </c>
      <c r="B829">
        <v>338.08636303611502</v>
      </c>
      <c r="C829">
        <v>507.45681358650398</v>
      </c>
      <c r="D829">
        <v>454.32977734735198</v>
      </c>
      <c r="E829">
        <v>552</v>
      </c>
      <c r="F829">
        <v>589</v>
      </c>
    </row>
    <row r="830" spans="1:6" x14ac:dyDescent="0.3">
      <c r="A830">
        <v>1553.2388410425201</v>
      </c>
      <c r="B830">
        <v>402.46809619992399</v>
      </c>
      <c r="C830">
        <v>507.45681358650398</v>
      </c>
      <c r="D830">
        <v>194.362294366821</v>
      </c>
      <c r="E830">
        <v>553</v>
      </c>
      <c r="F830">
        <v>589</v>
      </c>
    </row>
    <row r="831" spans="1:6" x14ac:dyDescent="0.3">
      <c r="A831">
        <v>1036.1937065453999</v>
      </c>
      <c r="B831">
        <v>316.22096813477799</v>
      </c>
      <c r="C831">
        <v>507.45681358650398</v>
      </c>
      <c r="D831">
        <v>286.49938354251202</v>
      </c>
      <c r="E831">
        <v>554</v>
      </c>
      <c r="F831">
        <v>589</v>
      </c>
    </row>
    <row r="832" spans="1:6" x14ac:dyDescent="0.3">
      <c r="A832">
        <v>504.49403560203598</v>
      </c>
      <c r="B832">
        <v>899.425239970549</v>
      </c>
      <c r="C832">
        <v>978.09282446556699</v>
      </c>
      <c r="D832">
        <v>878.43979145813103</v>
      </c>
      <c r="E832">
        <v>555</v>
      </c>
      <c r="F832">
        <v>590</v>
      </c>
    </row>
    <row r="833" spans="1:6" x14ac:dyDescent="0.3">
      <c r="A833">
        <v>1343.5566647358501</v>
      </c>
      <c r="B833">
        <v>540.24264803953599</v>
      </c>
      <c r="C833">
        <v>74.668707150966</v>
      </c>
      <c r="D833">
        <v>492.083895952918</v>
      </c>
      <c r="E833">
        <v>556</v>
      </c>
      <c r="F833">
        <v>591</v>
      </c>
    </row>
    <row r="834" spans="1:6" x14ac:dyDescent="0.3">
      <c r="A834">
        <v>542.74824061221398</v>
      </c>
      <c r="B834">
        <v>1357.0810652118601</v>
      </c>
      <c r="C834">
        <v>1390.9215234712799</v>
      </c>
      <c r="D834">
        <v>773.87172178236699</v>
      </c>
      <c r="E834">
        <v>557</v>
      </c>
      <c r="F834">
        <v>592</v>
      </c>
    </row>
    <row r="835" spans="1:6" x14ac:dyDescent="0.3">
      <c r="A835">
        <v>826.21967282193998</v>
      </c>
      <c r="B835">
        <v>1079.97968894519</v>
      </c>
      <c r="C835">
        <v>1677.60806607738</v>
      </c>
      <c r="D835">
        <v>876.24738834341099</v>
      </c>
      <c r="E835">
        <v>558</v>
      </c>
      <c r="F835">
        <v>593</v>
      </c>
    </row>
    <row r="836" spans="1:6" x14ac:dyDescent="0.3">
      <c r="A836">
        <v>922.75086360960995</v>
      </c>
      <c r="B836">
        <v>1549.67755514025</v>
      </c>
      <c r="C836">
        <v>1620.63345490655</v>
      </c>
      <c r="D836">
        <v>876.24738834341099</v>
      </c>
      <c r="E836">
        <v>559</v>
      </c>
      <c r="F836">
        <v>594</v>
      </c>
    </row>
    <row r="837" spans="1:6" x14ac:dyDescent="0.3">
      <c r="A837">
        <v>556.81165014223905</v>
      </c>
      <c r="B837">
        <v>1185.1138335263599</v>
      </c>
      <c r="C837">
        <v>1951.2507321981</v>
      </c>
      <c r="D837">
        <v>876.24738834341099</v>
      </c>
      <c r="E837">
        <v>559</v>
      </c>
      <c r="F837">
        <v>595</v>
      </c>
    </row>
    <row r="838" spans="1:6" x14ac:dyDescent="0.3">
      <c r="A838">
        <v>254.83409192347099</v>
      </c>
      <c r="B838">
        <v>280.65653257262898</v>
      </c>
      <c r="C838">
        <v>3004.4449705389202</v>
      </c>
      <c r="D838">
        <v>3916.51468216899</v>
      </c>
      <c r="E838">
        <v>559</v>
      </c>
      <c r="F838">
        <v>596</v>
      </c>
    </row>
    <row r="839" spans="1:6" x14ac:dyDescent="0.3">
      <c r="A839">
        <v>570.80824024400795</v>
      </c>
      <c r="B839">
        <v>247.32101798876101</v>
      </c>
      <c r="C839">
        <v>2617.8296394061899</v>
      </c>
      <c r="D839">
        <v>3916.51468216899</v>
      </c>
      <c r="E839">
        <v>559</v>
      </c>
      <c r="F839">
        <v>597</v>
      </c>
    </row>
    <row r="840" spans="1:6" x14ac:dyDescent="0.3">
      <c r="A840">
        <v>602.94176155163598</v>
      </c>
      <c r="B840">
        <v>1308.6685919637</v>
      </c>
      <c r="C840">
        <v>1165.2518560830199</v>
      </c>
      <c r="D840">
        <v>903.71094720327005</v>
      </c>
      <c r="E840">
        <v>560</v>
      </c>
      <c r="F840">
        <v>598</v>
      </c>
    </row>
    <row r="841" spans="1:6" x14ac:dyDescent="0.3">
      <c r="A841">
        <v>430.435584344056</v>
      </c>
      <c r="B841">
        <v>3293.4405158997702</v>
      </c>
      <c r="C841">
        <v>788.69677580776704</v>
      </c>
      <c r="D841">
        <v>903.71094720327005</v>
      </c>
      <c r="E841">
        <v>560</v>
      </c>
      <c r="F841">
        <v>599</v>
      </c>
    </row>
    <row r="842" spans="1:6" x14ac:dyDescent="0.3">
      <c r="A842">
        <v>498.264240873978</v>
      </c>
      <c r="B842">
        <v>1134.3465923730901</v>
      </c>
      <c r="C842">
        <v>717.30137136916096</v>
      </c>
      <c r="D842">
        <v>903.71094720327005</v>
      </c>
      <c r="E842">
        <v>561</v>
      </c>
      <c r="F842">
        <v>600</v>
      </c>
    </row>
    <row r="843" spans="1:6" x14ac:dyDescent="0.3">
      <c r="A843">
        <v>300.585173051666</v>
      </c>
      <c r="B843">
        <v>1063.6248953286399</v>
      </c>
      <c r="C843">
        <v>378.37906115273</v>
      </c>
      <c r="D843">
        <v>243.321125913202</v>
      </c>
      <c r="E843">
        <v>562</v>
      </c>
      <c r="F843">
        <v>601</v>
      </c>
    </row>
    <row r="844" spans="1:6" x14ac:dyDescent="0.3">
      <c r="A844">
        <v>334.26621975303698</v>
      </c>
      <c r="B844">
        <v>479.42924205556199</v>
      </c>
      <c r="C844">
        <v>933.52898379484895</v>
      </c>
      <c r="D844">
        <v>548.53338071871701</v>
      </c>
      <c r="E844">
        <v>563</v>
      </c>
      <c r="F844">
        <v>602</v>
      </c>
    </row>
    <row r="845" spans="1:6" x14ac:dyDescent="0.3">
      <c r="A845">
        <v>912.07329698051603</v>
      </c>
      <c r="B845">
        <v>1011.86675572566</v>
      </c>
      <c r="C845">
        <v>596.24322278346995</v>
      </c>
      <c r="D845">
        <v>548.53338071871701</v>
      </c>
      <c r="E845">
        <v>564</v>
      </c>
      <c r="F845">
        <v>602</v>
      </c>
    </row>
    <row r="846" spans="1:6" x14ac:dyDescent="0.3">
      <c r="A846">
        <v>876.29357552363001</v>
      </c>
      <c r="B846">
        <v>200.52811366579701</v>
      </c>
      <c r="C846">
        <v>359.921587544217</v>
      </c>
      <c r="D846">
        <v>548.53338071871701</v>
      </c>
      <c r="E846">
        <v>565</v>
      </c>
      <c r="F846">
        <v>602</v>
      </c>
    </row>
    <row r="847" spans="1:6" x14ac:dyDescent="0.3">
      <c r="A847">
        <v>225.460279952429</v>
      </c>
      <c r="B847">
        <v>119.095802732577</v>
      </c>
      <c r="C847">
        <v>362.39533148308999</v>
      </c>
      <c r="D847">
        <v>548.53338071871701</v>
      </c>
      <c r="E847">
        <v>566</v>
      </c>
      <c r="F847">
        <v>603</v>
      </c>
    </row>
    <row r="848" spans="1:6" x14ac:dyDescent="0.3">
      <c r="A848">
        <v>280.78928110197</v>
      </c>
      <c r="B848">
        <v>380.84295330507302</v>
      </c>
      <c r="C848">
        <v>629.86630836593702</v>
      </c>
      <c r="D848">
        <v>548.53338071871701</v>
      </c>
      <c r="E848">
        <v>567</v>
      </c>
      <c r="F848">
        <v>604</v>
      </c>
    </row>
    <row r="849" spans="1:6" x14ac:dyDescent="0.3">
      <c r="A849">
        <v>763.14919031838895</v>
      </c>
      <c r="B849">
        <v>455.66882047397502</v>
      </c>
      <c r="C849">
        <v>1238.35494999408</v>
      </c>
      <c r="D849">
        <v>1144.8331511645599</v>
      </c>
      <c r="E849">
        <v>568</v>
      </c>
      <c r="F849">
        <v>605</v>
      </c>
    </row>
    <row r="850" spans="1:6" x14ac:dyDescent="0.3">
      <c r="A850">
        <v>366.18088640556402</v>
      </c>
      <c r="B850">
        <v>305.103964801823</v>
      </c>
      <c r="C850">
        <v>511.03108619481497</v>
      </c>
      <c r="D850">
        <v>736.36036682772101</v>
      </c>
      <c r="E850">
        <v>569</v>
      </c>
      <c r="F850">
        <v>606</v>
      </c>
    </row>
    <row r="851" spans="1:6" x14ac:dyDescent="0.3">
      <c r="A851">
        <v>970.22954492491601</v>
      </c>
      <c r="B851">
        <v>673.47487441411295</v>
      </c>
      <c r="C851">
        <v>622.96238255709704</v>
      </c>
      <c r="D851">
        <v>721.96212688585797</v>
      </c>
      <c r="E851">
        <v>570</v>
      </c>
      <c r="F851">
        <v>607</v>
      </c>
    </row>
    <row r="852" spans="1:6" x14ac:dyDescent="0.3">
      <c r="A852">
        <v>1424.9825249661401</v>
      </c>
      <c r="B852">
        <v>719.16242500533895</v>
      </c>
      <c r="C852">
        <v>622.96238255709704</v>
      </c>
      <c r="D852">
        <v>892.20786312866301</v>
      </c>
      <c r="E852">
        <v>570</v>
      </c>
      <c r="F852">
        <v>608</v>
      </c>
    </row>
    <row r="853" spans="1:6" x14ac:dyDescent="0.3">
      <c r="A853">
        <v>489.87519413266801</v>
      </c>
      <c r="B853">
        <v>360.00663918956502</v>
      </c>
      <c r="C853">
        <v>418.77898223631399</v>
      </c>
      <c r="D853">
        <v>386.62628319918298</v>
      </c>
      <c r="E853">
        <v>571</v>
      </c>
      <c r="F853">
        <v>609</v>
      </c>
    </row>
    <row r="854" spans="1:6" x14ac:dyDescent="0.3">
      <c r="A854">
        <v>429.071697455812</v>
      </c>
      <c r="B854">
        <v>138.69290189668499</v>
      </c>
      <c r="C854">
        <v>418.77898223631399</v>
      </c>
      <c r="D854">
        <v>562.46730148026097</v>
      </c>
      <c r="E854">
        <v>572</v>
      </c>
      <c r="F854">
        <v>610</v>
      </c>
    </row>
    <row r="855" spans="1:6" x14ac:dyDescent="0.3">
      <c r="A855">
        <v>377.44228330607302</v>
      </c>
      <c r="B855">
        <v>1096.8848891883899</v>
      </c>
      <c r="C855">
        <v>321.44600293225199</v>
      </c>
      <c r="D855">
        <v>288.84911980086702</v>
      </c>
      <c r="E855">
        <v>572</v>
      </c>
      <c r="F855">
        <v>611</v>
      </c>
    </row>
    <row r="856" spans="1:6" x14ac:dyDescent="0.3">
      <c r="A856">
        <v>1131.02197878524</v>
      </c>
      <c r="B856">
        <v>1053.67132357325</v>
      </c>
      <c r="C856">
        <v>321.44600293225199</v>
      </c>
      <c r="D856">
        <v>434.87940377024302</v>
      </c>
      <c r="E856">
        <v>573</v>
      </c>
      <c r="F856">
        <v>612</v>
      </c>
    </row>
    <row r="857" spans="1:6" x14ac:dyDescent="0.3">
      <c r="A857">
        <v>839.12153100813703</v>
      </c>
      <c r="B857">
        <v>719.98119862440103</v>
      </c>
      <c r="C857">
        <v>321.44600293225199</v>
      </c>
      <c r="D857">
        <v>619.60503525771196</v>
      </c>
      <c r="E857">
        <v>574</v>
      </c>
      <c r="F857">
        <v>613</v>
      </c>
    </row>
    <row r="858" spans="1:6" x14ac:dyDescent="0.3">
      <c r="A858">
        <v>1690.8960285445701</v>
      </c>
      <c r="B858">
        <v>229.45391079047999</v>
      </c>
      <c r="C858">
        <v>1003.48036887236</v>
      </c>
      <c r="D858">
        <v>731.91922580724997</v>
      </c>
      <c r="E858">
        <v>575</v>
      </c>
      <c r="F858">
        <v>613</v>
      </c>
    </row>
    <row r="859" spans="1:6" x14ac:dyDescent="0.3">
      <c r="A859">
        <v>1407.7192563792401</v>
      </c>
      <c r="B859">
        <v>553.19219056719305</v>
      </c>
      <c r="C859">
        <v>379.67978885432098</v>
      </c>
      <c r="D859">
        <v>423.537009073842</v>
      </c>
      <c r="E859">
        <v>576</v>
      </c>
      <c r="F859">
        <v>614</v>
      </c>
    </row>
    <row r="860" spans="1:6" x14ac:dyDescent="0.3">
      <c r="A860">
        <v>1591.88837941726</v>
      </c>
      <c r="B860">
        <v>373.68887646812198</v>
      </c>
      <c r="C860">
        <v>949.23096643876499</v>
      </c>
      <c r="D860">
        <v>661.94877190787895</v>
      </c>
      <c r="E860">
        <v>577</v>
      </c>
      <c r="F860">
        <v>615</v>
      </c>
    </row>
    <row r="861" spans="1:6" x14ac:dyDescent="0.3">
      <c r="A861">
        <v>2324.16156306224</v>
      </c>
      <c r="B861">
        <v>419.58404533409902</v>
      </c>
      <c r="C861">
        <v>779.12567512554006</v>
      </c>
      <c r="D861">
        <v>730.01930712457101</v>
      </c>
      <c r="E861">
        <v>578</v>
      </c>
      <c r="F861">
        <v>615</v>
      </c>
    </row>
    <row r="862" spans="1:6" x14ac:dyDescent="0.3">
      <c r="A862">
        <v>1181.1399128534699</v>
      </c>
      <c r="B862">
        <v>860.47914118452695</v>
      </c>
      <c r="C862">
        <v>779.12567512554006</v>
      </c>
      <c r="D862">
        <v>693.023347579541</v>
      </c>
      <c r="E862">
        <v>579</v>
      </c>
      <c r="F862">
        <v>616</v>
      </c>
    </row>
    <row r="863" spans="1:6" x14ac:dyDescent="0.3">
      <c r="A863">
        <v>1525.4620975995299</v>
      </c>
      <c r="B863">
        <v>703.41525369701105</v>
      </c>
      <c r="C863">
        <v>1459.9959731946999</v>
      </c>
      <c r="D863">
        <v>1133.88218754371</v>
      </c>
      <c r="E863">
        <v>580</v>
      </c>
      <c r="F863">
        <v>617</v>
      </c>
    </row>
    <row r="864" spans="1:6" x14ac:dyDescent="0.3">
      <c r="A864">
        <v>324.377049558257</v>
      </c>
      <c r="B864">
        <v>952.94338201838104</v>
      </c>
      <c r="C864">
        <v>1134.4867480038299</v>
      </c>
      <c r="D864">
        <v>1052.1274608195899</v>
      </c>
      <c r="E864">
        <v>581</v>
      </c>
      <c r="F864">
        <v>618</v>
      </c>
    </row>
    <row r="865" spans="1:6" x14ac:dyDescent="0.3">
      <c r="A865">
        <v>1142.84655995056</v>
      </c>
      <c r="B865">
        <v>533.17328112654002</v>
      </c>
      <c r="C865">
        <v>506.84157858603101</v>
      </c>
      <c r="D865">
        <v>862.98286131989096</v>
      </c>
      <c r="E865">
        <v>582</v>
      </c>
      <c r="F865">
        <v>618</v>
      </c>
    </row>
    <row r="866" spans="1:6" x14ac:dyDescent="0.3">
      <c r="A866">
        <v>531.88891009392501</v>
      </c>
      <c r="B866">
        <v>1870.4835180909099</v>
      </c>
      <c r="C866">
        <v>453.16369429023302</v>
      </c>
      <c r="D866">
        <v>862.98286131989096</v>
      </c>
      <c r="E866">
        <v>583</v>
      </c>
      <c r="F866">
        <v>619</v>
      </c>
    </row>
    <row r="867" spans="1:6" x14ac:dyDescent="0.3">
      <c r="A867">
        <v>1066.57547885739</v>
      </c>
      <c r="B867">
        <v>861.82185974367496</v>
      </c>
      <c r="C867">
        <v>1498.3004501037301</v>
      </c>
      <c r="D867">
        <v>862.98286131989096</v>
      </c>
      <c r="E867">
        <v>584</v>
      </c>
      <c r="F867">
        <v>619</v>
      </c>
    </row>
    <row r="868" spans="1:6" x14ac:dyDescent="0.3">
      <c r="A868">
        <v>449.29911707068999</v>
      </c>
      <c r="B868">
        <v>74.393813315384307</v>
      </c>
      <c r="C868">
        <v>411.88138795655198</v>
      </c>
      <c r="D868">
        <v>184.36857924943001</v>
      </c>
      <c r="E868">
        <v>585</v>
      </c>
      <c r="F868">
        <v>620</v>
      </c>
    </row>
    <row r="869" spans="1:6" x14ac:dyDescent="0.3">
      <c r="A869">
        <v>536.09568464287599</v>
      </c>
      <c r="B869">
        <v>360.65673682517303</v>
      </c>
      <c r="C869">
        <v>411.88138795655198</v>
      </c>
      <c r="D869">
        <v>506.05145452131597</v>
      </c>
      <c r="E869">
        <v>586</v>
      </c>
      <c r="F869">
        <v>621</v>
      </c>
    </row>
    <row r="870" spans="1:6" x14ac:dyDescent="0.3">
      <c r="A870">
        <v>844.07656984635696</v>
      </c>
      <c r="B870">
        <v>1102.49242765999</v>
      </c>
      <c r="C870">
        <v>886.79901883179298</v>
      </c>
      <c r="D870">
        <v>668.03415078247099</v>
      </c>
      <c r="E870">
        <v>587</v>
      </c>
      <c r="F870">
        <v>622</v>
      </c>
    </row>
    <row r="871" spans="1:6" x14ac:dyDescent="0.3">
      <c r="A871">
        <v>253.78025917243301</v>
      </c>
      <c r="B871">
        <v>3033.4692984397302</v>
      </c>
      <c r="C871">
        <v>410.72853701220799</v>
      </c>
      <c r="D871">
        <v>287.01762944682599</v>
      </c>
      <c r="E871">
        <v>587</v>
      </c>
      <c r="F871">
        <v>623</v>
      </c>
    </row>
    <row r="872" spans="1:6" x14ac:dyDescent="0.3">
      <c r="A872">
        <v>239.94926592688199</v>
      </c>
      <c r="B872">
        <v>1046.47782725197</v>
      </c>
      <c r="C872">
        <v>429.09066781730002</v>
      </c>
      <c r="D872">
        <v>618.63512531388096</v>
      </c>
      <c r="E872">
        <v>588</v>
      </c>
      <c r="F872">
        <v>624</v>
      </c>
    </row>
    <row r="873" spans="1:6" x14ac:dyDescent="0.3">
      <c r="A873">
        <v>498.46404834754799</v>
      </c>
      <c r="B873">
        <v>1066.1669962703099</v>
      </c>
      <c r="C873">
        <v>429.09066781730002</v>
      </c>
      <c r="D873">
        <v>690.60977072557705</v>
      </c>
      <c r="E873">
        <v>589</v>
      </c>
      <c r="F873">
        <v>625</v>
      </c>
    </row>
    <row r="874" spans="1:6" x14ac:dyDescent="0.3">
      <c r="A874">
        <v>502.927058435947</v>
      </c>
      <c r="B874">
        <v>469.73658659387598</v>
      </c>
      <c r="C874">
        <v>429.09066781730002</v>
      </c>
      <c r="D874">
        <v>571.71917182358197</v>
      </c>
      <c r="E874">
        <v>590</v>
      </c>
      <c r="F874">
        <v>625</v>
      </c>
    </row>
    <row r="875" spans="1:6" x14ac:dyDescent="0.3">
      <c r="A875">
        <v>298.55757992903801</v>
      </c>
      <c r="B875">
        <v>936.49008521616997</v>
      </c>
      <c r="C875">
        <v>429.09066781730002</v>
      </c>
      <c r="D875">
        <v>741.44746101381804</v>
      </c>
      <c r="E875">
        <v>591</v>
      </c>
      <c r="F875">
        <v>625</v>
      </c>
    </row>
    <row r="876" spans="1:6" x14ac:dyDescent="0.3">
      <c r="A876">
        <v>338.72572961261801</v>
      </c>
      <c r="B876">
        <v>302.94769599092399</v>
      </c>
      <c r="C876">
        <v>1461.20465130914</v>
      </c>
      <c r="D876">
        <v>1145.8041545625999</v>
      </c>
      <c r="E876">
        <v>592</v>
      </c>
      <c r="F876">
        <v>626</v>
      </c>
    </row>
    <row r="877" spans="1:6" x14ac:dyDescent="0.3">
      <c r="A877">
        <v>739.45229475462304</v>
      </c>
      <c r="B877">
        <v>251.38844970616501</v>
      </c>
      <c r="C877">
        <v>1724.6919378574</v>
      </c>
      <c r="D877">
        <v>1145.8041545625999</v>
      </c>
      <c r="E877">
        <v>592</v>
      </c>
      <c r="F877">
        <v>627</v>
      </c>
    </row>
    <row r="878" spans="1:6" x14ac:dyDescent="0.3">
      <c r="A878">
        <v>422.97539901103102</v>
      </c>
      <c r="B878">
        <v>164.12930058637301</v>
      </c>
      <c r="C878">
        <v>1360.04940851319</v>
      </c>
      <c r="D878">
        <v>1145.8041545625999</v>
      </c>
      <c r="E878">
        <v>593</v>
      </c>
      <c r="F878">
        <v>628</v>
      </c>
    </row>
    <row r="879" spans="1:6" x14ac:dyDescent="0.3">
      <c r="A879">
        <v>490.867773611833</v>
      </c>
      <c r="B879">
        <v>553.76596116193298</v>
      </c>
      <c r="C879">
        <v>1835.5339814326201</v>
      </c>
      <c r="D879">
        <v>1145.8041545625999</v>
      </c>
      <c r="E879">
        <v>593</v>
      </c>
      <c r="F879">
        <v>629</v>
      </c>
    </row>
    <row r="880" spans="1:6" x14ac:dyDescent="0.3">
      <c r="A880">
        <v>431.02993764040502</v>
      </c>
      <c r="B880">
        <v>128.821371774618</v>
      </c>
      <c r="C880">
        <v>2948.8544117287302</v>
      </c>
      <c r="D880">
        <v>4534.8919410646104</v>
      </c>
      <c r="E880">
        <v>594</v>
      </c>
      <c r="F880">
        <v>630</v>
      </c>
    </row>
    <row r="881" spans="1:6" x14ac:dyDescent="0.3">
      <c r="A881">
        <v>525.68800209847802</v>
      </c>
      <c r="B881">
        <v>595.80451082212801</v>
      </c>
      <c r="C881">
        <v>2221.19019974402</v>
      </c>
      <c r="D881">
        <v>1195.12439278841</v>
      </c>
      <c r="E881">
        <v>595</v>
      </c>
      <c r="F881">
        <v>630</v>
      </c>
    </row>
    <row r="882" spans="1:6" x14ac:dyDescent="0.3">
      <c r="A882">
        <v>923.44064545128799</v>
      </c>
      <c r="B882">
        <v>733.23517610772603</v>
      </c>
      <c r="C882">
        <v>925.57646049178902</v>
      </c>
      <c r="D882">
        <v>1195.12439278841</v>
      </c>
      <c r="E882">
        <v>596</v>
      </c>
      <c r="F882">
        <v>630</v>
      </c>
    </row>
    <row r="883" spans="1:6" x14ac:dyDescent="0.3">
      <c r="A883">
        <v>1027.61262331938</v>
      </c>
      <c r="B883">
        <v>346.18854341632601</v>
      </c>
      <c r="C883">
        <v>1205.88667651988</v>
      </c>
      <c r="D883">
        <v>1195.12439278841</v>
      </c>
      <c r="E883">
        <v>597</v>
      </c>
      <c r="F883">
        <v>630</v>
      </c>
    </row>
    <row r="884" spans="1:6" x14ac:dyDescent="0.3">
      <c r="A884">
        <v>892.65094551129596</v>
      </c>
      <c r="B884">
        <v>50.047902450884699</v>
      </c>
      <c r="C884">
        <v>317.90024462627099</v>
      </c>
      <c r="D884">
        <v>137.046526080814</v>
      </c>
      <c r="E884">
        <v>598</v>
      </c>
      <c r="F884">
        <v>631</v>
      </c>
    </row>
    <row r="885" spans="1:6" x14ac:dyDescent="0.3">
      <c r="A885">
        <v>935.20189736585701</v>
      </c>
      <c r="B885">
        <v>820.51676713049596</v>
      </c>
      <c r="C885">
        <v>332.52184534346901</v>
      </c>
      <c r="D885">
        <v>526.84039051002003</v>
      </c>
      <c r="E885">
        <v>599</v>
      </c>
      <c r="F885">
        <v>632</v>
      </c>
    </row>
    <row r="886" spans="1:6" x14ac:dyDescent="0.3">
      <c r="A886">
        <v>62.7918661060814</v>
      </c>
      <c r="B886">
        <v>715.31955053054401</v>
      </c>
      <c r="C886">
        <v>552.88881949359995</v>
      </c>
      <c r="D886">
        <v>526.84039051002003</v>
      </c>
      <c r="E886">
        <v>600</v>
      </c>
      <c r="F886">
        <v>632</v>
      </c>
    </row>
    <row r="887" spans="1:6" x14ac:dyDescent="0.3">
      <c r="A887">
        <v>266.98582668304999</v>
      </c>
      <c r="B887">
        <v>490.72321717290799</v>
      </c>
      <c r="C887">
        <v>386.91869886173203</v>
      </c>
      <c r="D887">
        <v>526.84039051002003</v>
      </c>
      <c r="E887">
        <v>601</v>
      </c>
      <c r="F887">
        <v>632</v>
      </c>
    </row>
    <row r="888" spans="1:6" x14ac:dyDescent="0.3">
      <c r="A888">
        <v>496.47801384558301</v>
      </c>
      <c r="B888">
        <v>608.16711423666197</v>
      </c>
      <c r="C888">
        <v>931.48445542510501</v>
      </c>
      <c r="D888">
        <v>1265.5717623568501</v>
      </c>
      <c r="E888">
        <v>602</v>
      </c>
      <c r="F888">
        <v>633</v>
      </c>
    </row>
    <row r="889" spans="1:6" x14ac:dyDescent="0.3">
      <c r="A889">
        <v>709.14275092489197</v>
      </c>
      <c r="B889">
        <v>369.83652397542198</v>
      </c>
      <c r="C889">
        <v>931.48445542510501</v>
      </c>
      <c r="D889">
        <v>1184.62964095233</v>
      </c>
      <c r="E889">
        <v>603</v>
      </c>
      <c r="F889">
        <v>634</v>
      </c>
    </row>
    <row r="890" spans="1:6" x14ac:dyDescent="0.3">
      <c r="A890">
        <v>1063.2227633995001</v>
      </c>
      <c r="B890">
        <v>691.34816587272496</v>
      </c>
      <c r="C890">
        <v>717.88936216170202</v>
      </c>
      <c r="D890">
        <v>797.24019369529401</v>
      </c>
      <c r="E890">
        <v>604</v>
      </c>
      <c r="F890">
        <v>634</v>
      </c>
    </row>
    <row r="891" spans="1:6" x14ac:dyDescent="0.3">
      <c r="A891">
        <v>1198.1382655744801</v>
      </c>
      <c r="B891">
        <v>648.19372025759105</v>
      </c>
      <c r="C891">
        <v>717.88936216170202</v>
      </c>
      <c r="D891">
        <v>689.54694339242701</v>
      </c>
      <c r="E891">
        <v>605</v>
      </c>
      <c r="F891">
        <v>635</v>
      </c>
    </row>
    <row r="892" spans="1:6" x14ac:dyDescent="0.3">
      <c r="A892">
        <v>911.75684948887704</v>
      </c>
      <c r="B892">
        <v>272.62344013125198</v>
      </c>
      <c r="C892">
        <v>717.88936216170202</v>
      </c>
      <c r="D892">
        <v>391.36266086048602</v>
      </c>
      <c r="E892">
        <v>605</v>
      </c>
      <c r="F892">
        <v>636</v>
      </c>
    </row>
    <row r="893" spans="1:6" x14ac:dyDescent="0.3">
      <c r="A893">
        <v>2065.8916933292198</v>
      </c>
      <c r="B893">
        <v>209.826971247556</v>
      </c>
      <c r="C893">
        <v>717.88936216170202</v>
      </c>
      <c r="D893">
        <v>206.830447527193</v>
      </c>
      <c r="E893">
        <v>606</v>
      </c>
      <c r="F893">
        <v>637</v>
      </c>
    </row>
    <row r="894" spans="1:6" x14ac:dyDescent="0.3">
      <c r="A894">
        <v>1336.4285289243201</v>
      </c>
      <c r="B894">
        <v>544.076166617269</v>
      </c>
      <c r="C894">
        <v>717.88936216170202</v>
      </c>
      <c r="D894">
        <v>739.35257076864002</v>
      </c>
      <c r="E894">
        <v>607</v>
      </c>
      <c r="F894">
        <v>637</v>
      </c>
    </row>
    <row r="895" spans="1:6" x14ac:dyDescent="0.3">
      <c r="A895">
        <v>1665.5230857791701</v>
      </c>
      <c r="B895">
        <v>991.78631500626398</v>
      </c>
      <c r="C895">
        <v>717.88936216170202</v>
      </c>
      <c r="D895">
        <v>668.23523475001696</v>
      </c>
      <c r="E895">
        <v>608</v>
      </c>
      <c r="F895">
        <v>637</v>
      </c>
    </row>
    <row r="896" spans="1:6" x14ac:dyDescent="0.3">
      <c r="A896">
        <v>1084.3091330990101</v>
      </c>
      <c r="B896">
        <v>1649.81810372262</v>
      </c>
      <c r="C896">
        <v>48.193512850594999</v>
      </c>
      <c r="D896">
        <v>485.265401543579</v>
      </c>
      <c r="E896">
        <v>609</v>
      </c>
      <c r="F896">
        <v>638</v>
      </c>
    </row>
    <row r="897" spans="1:6" x14ac:dyDescent="0.3">
      <c r="A897">
        <v>888.80022581518301</v>
      </c>
      <c r="B897">
        <v>1183.2582159754099</v>
      </c>
      <c r="C897">
        <v>1329.48851466371</v>
      </c>
      <c r="D897">
        <v>904.70419882988006</v>
      </c>
      <c r="E897">
        <v>610</v>
      </c>
      <c r="F897">
        <v>639</v>
      </c>
    </row>
    <row r="898" spans="1:6" x14ac:dyDescent="0.3">
      <c r="A898">
        <v>390.79535431342998</v>
      </c>
      <c r="B898">
        <v>390.63259480239498</v>
      </c>
      <c r="C898">
        <v>206.402780794965</v>
      </c>
      <c r="D898">
        <v>131.84369822293701</v>
      </c>
      <c r="E898">
        <v>611</v>
      </c>
      <c r="F898">
        <v>640</v>
      </c>
    </row>
    <row r="899" spans="1:6" x14ac:dyDescent="0.3">
      <c r="A899">
        <v>826.47764644073197</v>
      </c>
      <c r="B899">
        <v>133.31478142447</v>
      </c>
      <c r="C899">
        <v>297.75136003813998</v>
      </c>
      <c r="D899">
        <v>265.46736934213101</v>
      </c>
      <c r="E899">
        <v>612</v>
      </c>
      <c r="F899">
        <v>641</v>
      </c>
    </row>
    <row r="900" spans="1:6" x14ac:dyDescent="0.3">
      <c r="A900">
        <v>1026.9153707022899</v>
      </c>
      <c r="B900">
        <v>756.05115286309399</v>
      </c>
      <c r="C900">
        <v>184.21585631513099</v>
      </c>
      <c r="D900">
        <v>118.477940689645</v>
      </c>
      <c r="E900">
        <v>613</v>
      </c>
      <c r="F900">
        <v>642</v>
      </c>
    </row>
    <row r="901" spans="1:6" x14ac:dyDescent="0.3">
      <c r="A901">
        <v>36.109977097775001</v>
      </c>
      <c r="B901">
        <v>2467.6519283531602</v>
      </c>
      <c r="C901">
        <v>587.86874844305999</v>
      </c>
      <c r="D901">
        <v>808.15702789968304</v>
      </c>
      <c r="E901">
        <v>614</v>
      </c>
      <c r="F901">
        <v>643</v>
      </c>
    </row>
    <row r="902" spans="1:6" x14ac:dyDescent="0.3">
      <c r="A902">
        <v>619.86460871163695</v>
      </c>
      <c r="B902">
        <v>941.55413640682002</v>
      </c>
      <c r="C902">
        <v>1030.44648238584</v>
      </c>
      <c r="D902">
        <v>1083.73861576741</v>
      </c>
      <c r="E902">
        <v>615</v>
      </c>
      <c r="F902">
        <v>644</v>
      </c>
    </row>
    <row r="903" spans="1:6" x14ac:dyDescent="0.3">
      <c r="A903">
        <v>437.72040780192901</v>
      </c>
      <c r="B903">
        <v>1117.3505632421</v>
      </c>
      <c r="C903">
        <v>497.68327415330998</v>
      </c>
      <c r="D903">
        <v>1083.73861576741</v>
      </c>
      <c r="E903">
        <v>616</v>
      </c>
      <c r="F903">
        <v>644</v>
      </c>
    </row>
    <row r="904" spans="1:6" x14ac:dyDescent="0.3">
      <c r="A904">
        <v>89.461067146948494</v>
      </c>
      <c r="B904">
        <v>511.22229543371299</v>
      </c>
      <c r="C904">
        <v>1811.1360619261</v>
      </c>
      <c r="D904">
        <v>1338.85858560874</v>
      </c>
      <c r="E904">
        <v>617</v>
      </c>
      <c r="F904">
        <v>644</v>
      </c>
    </row>
    <row r="905" spans="1:6" x14ac:dyDescent="0.3">
      <c r="A905">
        <v>376.80385249565302</v>
      </c>
      <c r="B905">
        <v>846.45107620827105</v>
      </c>
      <c r="C905">
        <v>1148.7354441397699</v>
      </c>
      <c r="D905">
        <v>1257.3127928336301</v>
      </c>
      <c r="E905">
        <v>618</v>
      </c>
      <c r="F905">
        <v>645</v>
      </c>
    </row>
    <row r="906" spans="1:6" x14ac:dyDescent="0.3">
      <c r="A906">
        <v>256.64338701513799</v>
      </c>
      <c r="B906">
        <v>207.94964364347101</v>
      </c>
      <c r="C906">
        <v>1278.6489727067201</v>
      </c>
      <c r="D906">
        <v>1257.3127928336301</v>
      </c>
      <c r="E906">
        <v>619</v>
      </c>
      <c r="F906">
        <v>646</v>
      </c>
    </row>
    <row r="907" spans="1:6" x14ac:dyDescent="0.3">
      <c r="A907">
        <v>443.28519578888103</v>
      </c>
      <c r="B907">
        <v>361.01136022336698</v>
      </c>
      <c r="C907">
        <v>829.125442419097</v>
      </c>
      <c r="D907">
        <v>730.53649227306096</v>
      </c>
      <c r="E907">
        <v>620</v>
      </c>
      <c r="F907">
        <v>647</v>
      </c>
    </row>
    <row r="908" spans="1:6" x14ac:dyDescent="0.3">
      <c r="A908">
        <v>521.11325900018903</v>
      </c>
      <c r="B908">
        <v>234.08288693468401</v>
      </c>
      <c r="C908">
        <v>957.21844944467603</v>
      </c>
      <c r="D908">
        <v>730.53649227306096</v>
      </c>
      <c r="E908">
        <v>621</v>
      </c>
      <c r="F908">
        <v>648</v>
      </c>
    </row>
    <row r="909" spans="1:6" x14ac:dyDescent="0.3">
      <c r="A909">
        <v>370.71264280577702</v>
      </c>
      <c r="B909">
        <v>573.86969450977597</v>
      </c>
      <c r="C909">
        <v>1063.2467887933201</v>
      </c>
      <c r="D909">
        <v>730.53649227306096</v>
      </c>
      <c r="E909">
        <v>622</v>
      </c>
      <c r="F909">
        <v>649</v>
      </c>
    </row>
    <row r="910" spans="1:6" x14ac:dyDescent="0.3">
      <c r="A910">
        <v>197.52952676416101</v>
      </c>
      <c r="B910">
        <v>193.99165949217399</v>
      </c>
      <c r="C910">
        <v>982.89779279112804</v>
      </c>
      <c r="D910">
        <v>730.53649227306096</v>
      </c>
      <c r="E910">
        <v>623</v>
      </c>
      <c r="F910">
        <v>650</v>
      </c>
    </row>
    <row r="911" spans="1:6" x14ac:dyDescent="0.3">
      <c r="A911">
        <v>641.07577361329402</v>
      </c>
      <c r="B911">
        <v>463.117512285901</v>
      </c>
      <c r="C911">
        <v>314.78653756966497</v>
      </c>
      <c r="D911">
        <v>278.09359229184201</v>
      </c>
      <c r="E911">
        <v>623</v>
      </c>
      <c r="F911">
        <v>651</v>
      </c>
    </row>
    <row r="912" spans="1:6" x14ac:dyDescent="0.3">
      <c r="A912">
        <v>202.67220718191501</v>
      </c>
      <c r="B912">
        <v>596.90407354477395</v>
      </c>
      <c r="C912">
        <v>700.66351846347698</v>
      </c>
      <c r="D912">
        <v>961.90821175845804</v>
      </c>
      <c r="E912">
        <v>623</v>
      </c>
      <c r="F912">
        <v>652</v>
      </c>
    </row>
    <row r="913" spans="1:6" x14ac:dyDescent="0.3">
      <c r="A913">
        <v>1096.08813275545</v>
      </c>
      <c r="B913">
        <v>166.09137426165199</v>
      </c>
      <c r="C913">
        <v>259.423490095332</v>
      </c>
      <c r="D913">
        <v>311.07169309410199</v>
      </c>
      <c r="E913">
        <v>623</v>
      </c>
      <c r="F913">
        <v>653</v>
      </c>
    </row>
    <row r="914" spans="1:6" x14ac:dyDescent="0.3">
      <c r="A914">
        <v>1228.3959026080499</v>
      </c>
      <c r="B914">
        <v>79.575791894371307</v>
      </c>
      <c r="C914">
        <v>610.08478668643204</v>
      </c>
      <c r="D914">
        <v>535.30645079451006</v>
      </c>
      <c r="E914">
        <v>624</v>
      </c>
      <c r="F914">
        <v>654</v>
      </c>
    </row>
    <row r="915" spans="1:6" x14ac:dyDescent="0.3">
      <c r="A915">
        <v>465.60617323544898</v>
      </c>
      <c r="B915">
        <v>823.46064222923701</v>
      </c>
      <c r="C915">
        <v>610.08478668643204</v>
      </c>
      <c r="D915">
        <v>922.393193532488</v>
      </c>
      <c r="E915">
        <v>625</v>
      </c>
      <c r="F915">
        <v>655</v>
      </c>
    </row>
    <row r="916" spans="1:6" x14ac:dyDescent="0.3">
      <c r="A916">
        <v>972.36510512406596</v>
      </c>
      <c r="B916">
        <v>667.488837698005</v>
      </c>
      <c r="C916">
        <v>610.08478668643204</v>
      </c>
      <c r="D916">
        <v>673.42935201333501</v>
      </c>
      <c r="E916">
        <v>626</v>
      </c>
      <c r="F916">
        <v>656</v>
      </c>
    </row>
    <row r="917" spans="1:6" x14ac:dyDescent="0.3">
      <c r="A917">
        <v>755.761970052469</v>
      </c>
      <c r="B917">
        <v>325.88846519310903</v>
      </c>
      <c r="C917">
        <v>610.08478668643204</v>
      </c>
      <c r="D917">
        <v>967.38139952362906</v>
      </c>
      <c r="E917">
        <v>627</v>
      </c>
      <c r="F917">
        <v>656</v>
      </c>
    </row>
    <row r="918" spans="1:6" x14ac:dyDescent="0.3">
      <c r="A918">
        <v>527.90192102984895</v>
      </c>
      <c r="B918">
        <v>601.17622616384597</v>
      </c>
      <c r="C918">
        <v>1441.18329787881</v>
      </c>
      <c r="D918">
        <v>1187.1700333332101</v>
      </c>
      <c r="E918">
        <v>628</v>
      </c>
      <c r="F918">
        <v>656</v>
      </c>
    </row>
    <row r="919" spans="1:6" x14ac:dyDescent="0.3">
      <c r="A919">
        <v>179.03288767860499</v>
      </c>
      <c r="B919">
        <v>84.359687825955106</v>
      </c>
      <c r="C919">
        <v>1082.3180054244301</v>
      </c>
      <c r="D919">
        <v>1187.1700333332101</v>
      </c>
      <c r="E919">
        <v>629</v>
      </c>
      <c r="F919">
        <v>656</v>
      </c>
    </row>
    <row r="920" spans="1:6" x14ac:dyDescent="0.3">
      <c r="A920">
        <v>43.002954971337303</v>
      </c>
      <c r="B920">
        <v>572.09082226576402</v>
      </c>
      <c r="C920">
        <v>1161.94829731959</v>
      </c>
      <c r="D920">
        <v>1187.1700333332101</v>
      </c>
      <c r="E920">
        <v>630</v>
      </c>
      <c r="F920">
        <v>656</v>
      </c>
    </row>
    <row r="921" spans="1:6" x14ac:dyDescent="0.3">
      <c r="A921">
        <v>548.53637256251</v>
      </c>
      <c r="B921">
        <v>405.66605064341098</v>
      </c>
      <c r="C921">
        <v>1621.3332856178499</v>
      </c>
      <c r="D921">
        <v>1187.1700333332101</v>
      </c>
      <c r="E921">
        <v>631</v>
      </c>
      <c r="F921">
        <v>656</v>
      </c>
    </row>
    <row r="922" spans="1:6" x14ac:dyDescent="0.3">
      <c r="A922">
        <v>764.64342466509504</v>
      </c>
      <c r="B922">
        <v>588.04642522622805</v>
      </c>
      <c r="C922">
        <v>2611.62964830293</v>
      </c>
      <c r="D922">
        <v>4248.2109525322303</v>
      </c>
      <c r="E922">
        <v>632</v>
      </c>
      <c r="F922">
        <v>657</v>
      </c>
    </row>
    <row r="923" spans="1:6" x14ac:dyDescent="0.3">
      <c r="A923">
        <v>1146.35642095873</v>
      </c>
      <c r="B923">
        <v>365.33984012771299</v>
      </c>
      <c r="C923">
        <v>1140.9137221211899</v>
      </c>
      <c r="D923">
        <v>1079.9515445136799</v>
      </c>
      <c r="E923">
        <v>633</v>
      </c>
      <c r="F923">
        <v>657</v>
      </c>
    </row>
    <row r="924" spans="1:6" x14ac:dyDescent="0.3">
      <c r="A924">
        <v>592.87098433144399</v>
      </c>
      <c r="B924">
        <v>1122.9934057154001</v>
      </c>
      <c r="C924">
        <v>1377.36538281976</v>
      </c>
      <c r="D924">
        <v>1079.9515445136799</v>
      </c>
      <c r="E924">
        <v>634</v>
      </c>
      <c r="F924">
        <v>658</v>
      </c>
    </row>
    <row r="925" spans="1:6" x14ac:dyDescent="0.3">
      <c r="A925">
        <v>1095.0257245232499</v>
      </c>
      <c r="B925">
        <v>1149.79758522162</v>
      </c>
      <c r="C925">
        <v>574.82929146588003</v>
      </c>
      <c r="D925">
        <v>401.18756427372603</v>
      </c>
      <c r="E925">
        <v>635</v>
      </c>
      <c r="F925">
        <v>659</v>
      </c>
    </row>
    <row r="926" spans="1:6" x14ac:dyDescent="0.3">
      <c r="A926">
        <v>2029.62873495739</v>
      </c>
      <c r="B926">
        <v>1291.2669097985499</v>
      </c>
      <c r="C926">
        <v>238.56429185860199</v>
      </c>
      <c r="D926">
        <v>401.18756427372603</v>
      </c>
      <c r="E926">
        <v>636</v>
      </c>
      <c r="F926">
        <v>659</v>
      </c>
    </row>
    <row r="927" spans="1:6" x14ac:dyDescent="0.3">
      <c r="A927">
        <v>935.44047799636405</v>
      </c>
      <c r="B927">
        <v>1189.3635089142899</v>
      </c>
      <c r="C927">
        <v>443.47052332765998</v>
      </c>
      <c r="D927">
        <v>401.18756427372603</v>
      </c>
      <c r="E927">
        <v>637</v>
      </c>
      <c r="F927">
        <v>659</v>
      </c>
    </row>
    <row r="928" spans="1:6" x14ac:dyDescent="0.3">
      <c r="A928">
        <v>1850.5852802422501</v>
      </c>
      <c r="B928">
        <v>475.98649595796002</v>
      </c>
      <c r="C928">
        <v>449.91535210888998</v>
      </c>
      <c r="D928">
        <v>401.18756427372603</v>
      </c>
      <c r="E928">
        <v>638</v>
      </c>
      <c r="F928">
        <v>659</v>
      </c>
    </row>
    <row r="929" spans="1:6" x14ac:dyDescent="0.3">
      <c r="A929">
        <v>1163.8414219425999</v>
      </c>
      <c r="B929">
        <v>405.51141190741902</v>
      </c>
      <c r="C929">
        <v>1081.15580240332</v>
      </c>
      <c r="D929">
        <v>401.18756427372603</v>
      </c>
      <c r="E929">
        <v>639</v>
      </c>
      <c r="F929">
        <v>659</v>
      </c>
    </row>
    <row r="930" spans="1:6" x14ac:dyDescent="0.3">
      <c r="A930">
        <v>804.93481267245795</v>
      </c>
      <c r="B930">
        <v>1155.4033752534301</v>
      </c>
      <c r="C930">
        <v>608.87175281331497</v>
      </c>
      <c r="D930">
        <v>401.18756427372603</v>
      </c>
      <c r="E930">
        <v>640</v>
      </c>
      <c r="F930">
        <v>659</v>
      </c>
    </row>
    <row r="931" spans="1:6" x14ac:dyDescent="0.3">
      <c r="A931">
        <v>532.03990168060295</v>
      </c>
      <c r="B931">
        <v>1979.9333242401201</v>
      </c>
      <c r="C931">
        <v>681.94681994031998</v>
      </c>
      <c r="D931">
        <v>401.18756427372603</v>
      </c>
      <c r="E931">
        <v>641</v>
      </c>
      <c r="F931">
        <v>659</v>
      </c>
    </row>
    <row r="932" spans="1:6" x14ac:dyDescent="0.3">
      <c r="A932">
        <v>1186.6088863165901</v>
      </c>
      <c r="B932">
        <v>1213.5402169430299</v>
      </c>
      <c r="C932">
        <v>363.93278569835502</v>
      </c>
      <c r="D932">
        <v>401.18756427372603</v>
      </c>
      <c r="E932">
        <v>642</v>
      </c>
      <c r="F932">
        <v>659</v>
      </c>
    </row>
    <row r="933" spans="1:6" x14ac:dyDescent="0.3">
      <c r="A933">
        <v>555.20155290867694</v>
      </c>
      <c r="B933">
        <v>1148.4799354054701</v>
      </c>
      <c r="C933">
        <v>551.86901413649503</v>
      </c>
      <c r="D933">
        <v>401.18756427372603</v>
      </c>
      <c r="E933">
        <v>643</v>
      </c>
      <c r="F933">
        <v>659</v>
      </c>
    </row>
    <row r="934" spans="1:6" x14ac:dyDescent="0.3">
      <c r="A934">
        <v>470.44761587292902</v>
      </c>
      <c r="B934">
        <v>547.73872915399204</v>
      </c>
      <c r="C934">
        <v>426.53994935687098</v>
      </c>
      <c r="D934">
        <v>401.18756427372603</v>
      </c>
      <c r="E934">
        <v>644</v>
      </c>
      <c r="F934">
        <v>659</v>
      </c>
    </row>
    <row r="935" spans="1:6" x14ac:dyDescent="0.3">
      <c r="A935">
        <v>513.50826166818104</v>
      </c>
      <c r="B935">
        <v>833.788817691384</v>
      </c>
      <c r="C935">
        <v>216.92957566827999</v>
      </c>
      <c r="D935">
        <v>401.18756427372603</v>
      </c>
      <c r="E935">
        <v>645</v>
      </c>
      <c r="F935">
        <v>659</v>
      </c>
    </row>
    <row r="936" spans="1:6" x14ac:dyDescent="0.3">
      <c r="A936">
        <v>526.11293136745496</v>
      </c>
      <c r="B936">
        <v>422.30471509340703</v>
      </c>
      <c r="C936">
        <v>563.51221426313805</v>
      </c>
      <c r="D936">
        <v>401.18756427372603</v>
      </c>
      <c r="E936">
        <v>646</v>
      </c>
      <c r="F936">
        <v>659</v>
      </c>
    </row>
    <row r="937" spans="1:6" x14ac:dyDescent="0.3">
      <c r="A937">
        <v>76.696628320409403</v>
      </c>
      <c r="B937">
        <v>457.11300911065598</v>
      </c>
      <c r="C937">
        <v>476.97833138243101</v>
      </c>
      <c r="D937">
        <v>740.77965419439704</v>
      </c>
      <c r="E937">
        <v>647</v>
      </c>
      <c r="F937">
        <v>659</v>
      </c>
    </row>
    <row r="938" spans="1:6" x14ac:dyDescent="0.3">
      <c r="A938">
        <v>581.01262767366904</v>
      </c>
      <c r="B938">
        <v>217.63336072493601</v>
      </c>
      <c r="C938">
        <v>1657.60278599145</v>
      </c>
      <c r="D938">
        <v>1513.0397345766501</v>
      </c>
      <c r="E938">
        <v>648</v>
      </c>
      <c r="F938">
        <v>659</v>
      </c>
    </row>
    <row r="939" spans="1:6" x14ac:dyDescent="0.3">
      <c r="A939">
        <v>383.08961205707101</v>
      </c>
      <c r="B939">
        <v>615.15369509389495</v>
      </c>
      <c r="C939">
        <v>1361.1262317456501</v>
      </c>
      <c r="D939">
        <v>1513.0397345766501</v>
      </c>
      <c r="E939">
        <v>649</v>
      </c>
      <c r="F939">
        <v>659</v>
      </c>
    </row>
    <row r="940" spans="1:6" x14ac:dyDescent="0.3">
      <c r="A940">
        <v>321.01552802863199</v>
      </c>
      <c r="B940">
        <v>319.39380849561297</v>
      </c>
      <c r="C940">
        <v>1729.9692670074401</v>
      </c>
      <c r="D940">
        <v>1513.0397345766501</v>
      </c>
      <c r="E940">
        <v>650</v>
      </c>
      <c r="F940">
        <v>659</v>
      </c>
    </row>
    <row r="941" spans="1:6" x14ac:dyDescent="0.3">
      <c r="A941">
        <v>584.37956135537399</v>
      </c>
      <c r="B941">
        <v>640.03369341053303</v>
      </c>
      <c r="C941">
        <v>1521.2280402128199</v>
      </c>
      <c r="D941">
        <v>1513.0397345766501</v>
      </c>
      <c r="E941">
        <v>651</v>
      </c>
      <c r="F941">
        <v>659</v>
      </c>
    </row>
    <row r="942" spans="1:6" x14ac:dyDescent="0.3">
      <c r="A942">
        <v>225.391157795791</v>
      </c>
      <c r="B942">
        <v>797.37732460370796</v>
      </c>
      <c r="C942">
        <v>1455.28703574629</v>
      </c>
      <c r="D942">
        <v>1513.0397345766501</v>
      </c>
      <c r="E942">
        <v>652</v>
      </c>
      <c r="F942">
        <v>659</v>
      </c>
    </row>
    <row r="943" spans="1:6" x14ac:dyDescent="0.3">
      <c r="A943">
        <v>397.34698249095601</v>
      </c>
      <c r="B943">
        <v>161.96015035439299</v>
      </c>
      <c r="C943">
        <v>860.686461281329</v>
      </c>
      <c r="D943">
        <v>978.45823092591399</v>
      </c>
      <c r="E943">
        <v>653</v>
      </c>
      <c r="F943">
        <v>659</v>
      </c>
    </row>
    <row r="944" spans="1:6" x14ac:dyDescent="0.3">
      <c r="A944">
        <v>1059.60085440834</v>
      </c>
      <c r="B944">
        <v>182.431405201812</v>
      </c>
      <c r="C944">
        <v>860.686461281329</v>
      </c>
      <c r="D944">
        <v>694.33910891507503</v>
      </c>
      <c r="E944">
        <v>654</v>
      </c>
      <c r="F944">
        <v>659</v>
      </c>
    </row>
    <row r="945" spans="1:6" x14ac:dyDescent="0.3">
      <c r="A945">
        <v>1255.3817441554299</v>
      </c>
      <c r="B945">
        <v>620.08250016893999</v>
      </c>
      <c r="C945">
        <v>860.686461281329</v>
      </c>
      <c r="D945">
        <v>874.08390950434898</v>
      </c>
      <c r="E945">
        <v>655</v>
      </c>
      <c r="F945">
        <v>659</v>
      </c>
    </row>
    <row r="946" spans="1:6" x14ac:dyDescent="0.3">
      <c r="A946">
        <v>782.68701263643004</v>
      </c>
      <c r="B946">
        <v>603.05055281099601</v>
      </c>
      <c r="C946">
        <v>325.05720468988397</v>
      </c>
      <c r="D946">
        <v>521.72246748773296</v>
      </c>
      <c r="E946">
        <v>656</v>
      </c>
      <c r="F946">
        <v>659</v>
      </c>
    </row>
    <row r="947" spans="1:6" x14ac:dyDescent="0.3">
      <c r="A947">
        <v>1061.11790223563</v>
      </c>
      <c r="B947">
        <v>314.07108550824898</v>
      </c>
      <c r="C947">
        <v>325.05720468988397</v>
      </c>
      <c r="D947">
        <v>552.13507161773202</v>
      </c>
      <c r="E947">
        <v>657</v>
      </c>
      <c r="F947">
        <v>659</v>
      </c>
    </row>
    <row r="948" spans="1:6" x14ac:dyDescent="0.3">
      <c r="A948">
        <v>469.18828733589697</v>
      </c>
      <c r="B948">
        <v>585.13801832361298</v>
      </c>
      <c r="C948">
        <v>325.05720468988397</v>
      </c>
      <c r="D948">
        <v>377.14251896799402</v>
      </c>
      <c r="E948">
        <v>658</v>
      </c>
      <c r="F948">
        <v>660</v>
      </c>
    </row>
    <row r="949" spans="1:6" x14ac:dyDescent="0.3">
      <c r="A949">
        <v>542.60690708017296</v>
      </c>
      <c r="B949">
        <v>110.095090776237</v>
      </c>
      <c r="C949">
        <v>325.05720468988397</v>
      </c>
      <c r="D949">
        <v>330.02700664414198</v>
      </c>
      <c r="E949">
        <v>659</v>
      </c>
      <c r="F949">
        <v>660</v>
      </c>
    </row>
    <row r="950" spans="1:6" x14ac:dyDescent="0.3">
      <c r="A950">
        <v>717.56911462984897</v>
      </c>
      <c r="B950">
        <v>388.582884086099</v>
      </c>
      <c r="C950">
        <v>325.05720468988397</v>
      </c>
      <c r="D950">
        <v>105.06152810941801</v>
      </c>
      <c r="E950">
        <v>660</v>
      </c>
      <c r="F950">
        <v>660</v>
      </c>
    </row>
    <row r="951" spans="1:6" x14ac:dyDescent="0.3">
      <c r="A951">
        <v>459.06209350663403</v>
      </c>
      <c r="B951">
        <v>270.46433571806898</v>
      </c>
      <c r="C951">
        <v>394.06789194420003</v>
      </c>
      <c r="D951">
        <v>384.63701078838898</v>
      </c>
      <c r="E951">
        <v>661</v>
      </c>
      <c r="F951">
        <v>661</v>
      </c>
    </row>
    <row r="952" spans="1:6" x14ac:dyDescent="0.3">
      <c r="A952">
        <v>304.08166260040798</v>
      </c>
      <c r="B952">
        <v>866.15119964855603</v>
      </c>
      <c r="C952">
        <v>394.06789194420003</v>
      </c>
      <c r="D952">
        <v>606.56902131276502</v>
      </c>
      <c r="E952">
        <v>662</v>
      </c>
      <c r="F952">
        <v>662</v>
      </c>
    </row>
    <row r="953" spans="1:6" x14ac:dyDescent="0.3">
      <c r="A953">
        <v>372.51689142651298</v>
      </c>
      <c r="B953">
        <v>641.55724601630095</v>
      </c>
      <c r="C953">
        <v>1001.90948530835</v>
      </c>
      <c r="D953">
        <v>965.06703615596598</v>
      </c>
      <c r="E953">
        <v>662</v>
      </c>
      <c r="F953">
        <v>663</v>
      </c>
    </row>
    <row r="954" spans="1:6" x14ac:dyDescent="0.3">
      <c r="A954">
        <v>574.45509080097895</v>
      </c>
      <c r="B954">
        <v>1326.97032669034</v>
      </c>
      <c r="C954">
        <v>586.452932143667</v>
      </c>
      <c r="D954">
        <v>777.57182914488897</v>
      </c>
      <c r="E954">
        <v>662</v>
      </c>
      <c r="F954">
        <v>664</v>
      </c>
    </row>
    <row r="955" spans="1:6" x14ac:dyDescent="0.3">
      <c r="A955">
        <v>1356.6345993995101</v>
      </c>
      <c r="B955">
        <v>831.91187538395695</v>
      </c>
      <c r="C955">
        <v>121.623233704204</v>
      </c>
      <c r="D955">
        <v>284.13583487763299</v>
      </c>
      <c r="E955">
        <v>662</v>
      </c>
      <c r="F955">
        <v>665</v>
      </c>
    </row>
    <row r="956" spans="1:6" x14ac:dyDescent="0.3">
      <c r="A956">
        <v>982.88632321125397</v>
      </c>
      <c r="B956">
        <v>1864.3243054085301</v>
      </c>
      <c r="C956">
        <v>328.55655049540798</v>
      </c>
      <c r="D956">
        <v>471.08146511494601</v>
      </c>
      <c r="E956">
        <v>662</v>
      </c>
      <c r="F956">
        <v>666</v>
      </c>
    </row>
    <row r="957" spans="1:6" x14ac:dyDescent="0.3">
      <c r="A957">
        <v>268.15075531716798</v>
      </c>
      <c r="B957">
        <v>824.92081232196301</v>
      </c>
      <c r="C957">
        <v>789.77349485707896</v>
      </c>
      <c r="D957">
        <v>781.53582208719104</v>
      </c>
      <c r="E957">
        <v>662</v>
      </c>
      <c r="F957">
        <v>667</v>
      </c>
    </row>
    <row r="958" spans="1:6" x14ac:dyDescent="0.3">
      <c r="A958">
        <v>1855.5911050862601</v>
      </c>
      <c r="B958">
        <v>164.75029304001899</v>
      </c>
      <c r="C958">
        <v>789.77349485707896</v>
      </c>
      <c r="D958">
        <v>594.14584498232796</v>
      </c>
      <c r="E958">
        <v>662</v>
      </c>
      <c r="F958">
        <v>668</v>
      </c>
    </row>
    <row r="959" spans="1:6" x14ac:dyDescent="0.3">
      <c r="A959">
        <v>1235.2168031247199</v>
      </c>
      <c r="B959">
        <v>403.18782458741202</v>
      </c>
      <c r="C959">
        <v>789.77349485707896</v>
      </c>
      <c r="D959">
        <v>733.043896781439</v>
      </c>
      <c r="E959">
        <v>662</v>
      </c>
      <c r="F959">
        <v>669</v>
      </c>
    </row>
    <row r="960" spans="1:6" x14ac:dyDescent="0.3">
      <c r="A960">
        <v>1870.5623698183799</v>
      </c>
      <c r="B960">
        <v>1361.7907511839001</v>
      </c>
      <c r="C960">
        <v>789.77349485707896</v>
      </c>
      <c r="D960">
        <v>899.62293156869896</v>
      </c>
      <c r="E960">
        <v>662</v>
      </c>
      <c r="F960">
        <v>670</v>
      </c>
    </row>
    <row r="961" spans="1:6" x14ac:dyDescent="0.3">
      <c r="A961">
        <v>1498.01979181261</v>
      </c>
      <c r="B961">
        <v>2617.4432971824699</v>
      </c>
      <c r="C961">
        <v>789.77349485707896</v>
      </c>
      <c r="D961">
        <v>1137.7928747503499</v>
      </c>
      <c r="E961">
        <v>662</v>
      </c>
      <c r="F961">
        <v>671</v>
      </c>
    </row>
    <row r="962" spans="1:6" x14ac:dyDescent="0.3">
      <c r="A962">
        <v>1645.63059552867</v>
      </c>
      <c r="B962">
        <v>1224.2693210028699</v>
      </c>
      <c r="C962">
        <v>789.77349485707896</v>
      </c>
      <c r="D962">
        <v>697.60577219688503</v>
      </c>
      <c r="E962">
        <v>662</v>
      </c>
      <c r="F962">
        <v>672</v>
      </c>
    </row>
    <row r="963" spans="1:6" x14ac:dyDescent="0.3">
      <c r="A963">
        <v>628.85888534363301</v>
      </c>
      <c r="B963">
        <v>779.12947348640796</v>
      </c>
      <c r="C963">
        <v>789.77349485707896</v>
      </c>
      <c r="D963">
        <v>890.27155742635898</v>
      </c>
      <c r="E963">
        <v>662</v>
      </c>
      <c r="F963">
        <v>673</v>
      </c>
    </row>
    <row r="964" spans="1:6" x14ac:dyDescent="0.3">
      <c r="A964">
        <v>1072.1342034269401</v>
      </c>
      <c r="B964">
        <v>119.38693950186899</v>
      </c>
      <c r="C964">
        <v>789.77349485707896</v>
      </c>
      <c r="D964">
        <v>539.32352573344303</v>
      </c>
      <c r="E964">
        <v>662</v>
      </c>
      <c r="F964">
        <v>674</v>
      </c>
    </row>
    <row r="965" spans="1:6" x14ac:dyDescent="0.3">
      <c r="A965">
        <v>753.51556175437997</v>
      </c>
      <c r="B965">
        <v>477.91812222039999</v>
      </c>
      <c r="C965">
        <v>789.77349485707896</v>
      </c>
      <c r="D965">
        <v>636.33751633174904</v>
      </c>
      <c r="E965">
        <v>662</v>
      </c>
      <c r="F965">
        <v>675</v>
      </c>
    </row>
    <row r="966" spans="1:6" x14ac:dyDescent="0.3">
      <c r="A966">
        <v>985.33260016322799</v>
      </c>
      <c r="B966">
        <v>754.908351125639</v>
      </c>
      <c r="C966">
        <v>789.77349485707896</v>
      </c>
      <c r="D966">
        <v>567.50037013482597</v>
      </c>
      <c r="E966">
        <v>662</v>
      </c>
      <c r="F966">
        <v>676</v>
      </c>
    </row>
    <row r="967" spans="1:6" x14ac:dyDescent="0.3">
      <c r="A967">
        <v>740.88232524428997</v>
      </c>
      <c r="B967">
        <v>647.09897106704</v>
      </c>
      <c r="C967">
        <v>946.77815484776704</v>
      </c>
      <c r="D967">
        <v>919.31925759530998</v>
      </c>
      <c r="E967">
        <v>662</v>
      </c>
      <c r="F967">
        <v>677</v>
      </c>
    </row>
    <row r="968" spans="1:6" x14ac:dyDescent="0.3">
      <c r="A968">
        <v>586.92293157190602</v>
      </c>
      <c r="B968">
        <v>600.90935640264695</v>
      </c>
      <c r="C968">
        <v>1105.75944121362</v>
      </c>
      <c r="D968">
        <v>919.31925759530998</v>
      </c>
      <c r="E968">
        <v>662</v>
      </c>
      <c r="F968">
        <v>678</v>
      </c>
    </row>
    <row r="969" spans="1:6" x14ac:dyDescent="0.3">
      <c r="A969">
        <v>504.44201241217098</v>
      </c>
      <c r="B969">
        <v>732.40685426609002</v>
      </c>
      <c r="C969">
        <v>1392.71077114731</v>
      </c>
      <c r="D969">
        <v>919.31925759530998</v>
      </c>
      <c r="E969">
        <v>662</v>
      </c>
      <c r="F969">
        <v>679</v>
      </c>
    </row>
    <row r="970" spans="1:6" x14ac:dyDescent="0.3">
      <c r="A970">
        <v>396.52192629773901</v>
      </c>
      <c r="B970">
        <v>427.977386758465</v>
      </c>
      <c r="C970">
        <v>2207.4608338150401</v>
      </c>
      <c r="D970">
        <v>3600.33707122957</v>
      </c>
      <c r="E970">
        <v>662</v>
      </c>
      <c r="F970">
        <v>680</v>
      </c>
    </row>
    <row r="971" spans="1:6" x14ac:dyDescent="0.3">
      <c r="A971">
        <v>233.56275704202901</v>
      </c>
      <c r="B971">
        <v>646.20159296907104</v>
      </c>
      <c r="C971">
        <v>2122.2962188469601</v>
      </c>
      <c r="D971">
        <v>767.27305699200201</v>
      </c>
      <c r="E971">
        <v>662</v>
      </c>
      <c r="F971">
        <v>681</v>
      </c>
    </row>
    <row r="972" spans="1:6" x14ac:dyDescent="0.3">
      <c r="A972">
        <v>295.11770985951898</v>
      </c>
      <c r="B972">
        <v>847.76847951049297</v>
      </c>
      <c r="C972">
        <v>1995.91795639933</v>
      </c>
      <c r="D972">
        <v>767.27305699200201</v>
      </c>
      <c r="E972">
        <v>662</v>
      </c>
      <c r="F972">
        <v>682</v>
      </c>
    </row>
    <row r="973" spans="1:6" x14ac:dyDescent="0.3">
      <c r="A973">
        <v>533.90121040918496</v>
      </c>
      <c r="B973">
        <v>145.866889160521</v>
      </c>
      <c r="C973">
        <v>1027.54239736211</v>
      </c>
      <c r="D973">
        <v>767.27305699200201</v>
      </c>
      <c r="E973">
        <v>662</v>
      </c>
      <c r="F973">
        <v>683</v>
      </c>
    </row>
    <row r="974" spans="1:6" x14ac:dyDescent="0.3">
      <c r="A974">
        <v>279.00033128431801</v>
      </c>
      <c r="B974">
        <v>266.258133420994</v>
      </c>
      <c r="C974">
        <v>147.31291754602501</v>
      </c>
      <c r="D974">
        <v>313.40030910163301</v>
      </c>
      <c r="E974">
        <v>662</v>
      </c>
      <c r="F974">
        <v>684</v>
      </c>
    </row>
    <row r="975" spans="1:6" x14ac:dyDescent="0.3">
      <c r="A975">
        <v>764.27301871172904</v>
      </c>
      <c r="B975">
        <v>681.806457202915</v>
      </c>
      <c r="C975">
        <v>1075.72426721645</v>
      </c>
      <c r="D975">
        <v>666.62359675846005</v>
      </c>
      <c r="E975">
        <v>662</v>
      </c>
      <c r="F975">
        <v>685</v>
      </c>
    </row>
    <row r="976" spans="1:6" x14ac:dyDescent="0.3">
      <c r="A976">
        <v>995.38995325175597</v>
      </c>
      <c r="B976">
        <v>547.82783091670899</v>
      </c>
      <c r="C976">
        <v>1075.72426721645</v>
      </c>
      <c r="D976">
        <v>1268.7212834627201</v>
      </c>
      <c r="E976">
        <v>662</v>
      </c>
      <c r="F976">
        <v>686</v>
      </c>
    </row>
    <row r="977" spans="1:6" x14ac:dyDescent="0.3">
      <c r="A977">
        <v>341.05900061908602</v>
      </c>
      <c r="B977">
        <v>148.336878497436</v>
      </c>
      <c r="C977">
        <v>1075.72426721645</v>
      </c>
      <c r="D977">
        <v>845.32866181731197</v>
      </c>
      <c r="E977">
        <v>662</v>
      </c>
      <c r="F977">
        <v>687</v>
      </c>
    </row>
    <row r="978" spans="1:6" x14ac:dyDescent="0.3">
      <c r="A978">
        <v>1375.9410598454001</v>
      </c>
      <c r="B978">
        <v>750.03754586120294</v>
      </c>
      <c r="C978">
        <v>556.36272477224395</v>
      </c>
      <c r="D978">
        <v>657.84036903304104</v>
      </c>
      <c r="E978">
        <v>662</v>
      </c>
      <c r="F978">
        <v>688</v>
      </c>
    </row>
    <row r="979" spans="1:6" x14ac:dyDescent="0.3">
      <c r="A979">
        <v>421.37636342456398</v>
      </c>
      <c r="B979">
        <v>101.155567780878</v>
      </c>
      <c r="C979">
        <v>556.36272477224395</v>
      </c>
      <c r="D979">
        <v>767.34443613619203</v>
      </c>
      <c r="E979">
        <v>662</v>
      </c>
      <c r="F979">
        <v>689</v>
      </c>
    </row>
    <row r="980" spans="1:6" x14ac:dyDescent="0.3">
      <c r="A980">
        <v>402.80515369473801</v>
      </c>
      <c r="B980">
        <v>447.80139517197199</v>
      </c>
      <c r="C980">
        <v>556.36272477224395</v>
      </c>
      <c r="D980">
        <v>496.479119889863</v>
      </c>
      <c r="E980">
        <v>662</v>
      </c>
      <c r="F980">
        <v>690</v>
      </c>
    </row>
    <row r="981" spans="1:6" x14ac:dyDescent="0.3">
      <c r="A981">
        <v>262.22171510884499</v>
      </c>
      <c r="B981">
        <v>320.66735420340899</v>
      </c>
      <c r="C981">
        <v>556.36272477224395</v>
      </c>
      <c r="D981">
        <v>451.50475641058</v>
      </c>
      <c r="E981">
        <v>663</v>
      </c>
      <c r="F981">
        <v>691</v>
      </c>
    </row>
    <row r="982" spans="1:6" x14ac:dyDescent="0.3">
      <c r="A982">
        <v>584.90871410180603</v>
      </c>
      <c r="B982">
        <v>874.88390084522803</v>
      </c>
      <c r="C982">
        <v>151.373094188946</v>
      </c>
      <c r="D982">
        <v>309.846543450799</v>
      </c>
      <c r="E982">
        <v>664</v>
      </c>
      <c r="F982">
        <v>692</v>
      </c>
    </row>
    <row r="983" spans="1:6" x14ac:dyDescent="0.3">
      <c r="A983">
        <v>472.41353533719598</v>
      </c>
      <c r="B983">
        <v>509.28039538607902</v>
      </c>
      <c r="C983">
        <v>151.373094188946</v>
      </c>
      <c r="D983">
        <v>375.98836160167502</v>
      </c>
      <c r="E983">
        <v>665</v>
      </c>
      <c r="F983">
        <v>693</v>
      </c>
    </row>
    <row r="984" spans="1:6" x14ac:dyDescent="0.3">
      <c r="A984">
        <v>728.99909418373704</v>
      </c>
      <c r="B984">
        <v>1169.76248891254</v>
      </c>
      <c r="C984">
        <v>151.373094188946</v>
      </c>
      <c r="D984">
        <v>252.27043431630099</v>
      </c>
      <c r="E984">
        <v>666</v>
      </c>
      <c r="F984">
        <v>694</v>
      </c>
    </row>
    <row r="985" spans="1:6" x14ac:dyDescent="0.3">
      <c r="A985">
        <v>293.059825302592</v>
      </c>
      <c r="B985">
        <v>918.71929758170802</v>
      </c>
      <c r="C985">
        <v>151.373094188946</v>
      </c>
      <c r="D985">
        <v>390.72640359698897</v>
      </c>
      <c r="E985">
        <v>666</v>
      </c>
      <c r="F985">
        <v>695</v>
      </c>
    </row>
    <row r="986" spans="1:6" x14ac:dyDescent="0.3">
      <c r="A986">
        <v>690.23198713198997</v>
      </c>
      <c r="B986">
        <v>2408.9251841334599</v>
      </c>
      <c r="C986">
        <v>151.373094188946</v>
      </c>
      <c r="D986">
        <v>362.64769486632798</v>
      </c>
      <c r="E986">
        <v>667</v>
      </c>
      <c r="F986">
        <v>696</v>
      </c>
    </row>
    <row r="987" spans="1:6" x14ac:dyDescent="0.3">
      <c r="A987">
        <v>1002.8211898585801</v>
      </c>
      <c r="B987">
        <v>1194.89811924982</v>
      </c>
      <c r="C987">
        <v>1090.46834193</v>
      </c>
      <c r="D987">
        <v>905.00635308485096</v>
      </c>
      <c r="E987">
        <v>668</v>
      </c>
      <c r="F987">
        <v>696</v>
      </c>
    </row>
    <row r="988" spans="1:6" x14ac:dyDescent="0.3">
      <c r="A988">
        <v>1338.2006629965599</v>
      </c>
      <c r="B988">
        <v>364.00167429258198</v>
      </c>
      <c r="C988">
        <v>1090.46834193</v>
      </c>
      <c r="D988">
        <v>789.74276707609795</v>
      </c>
      <c r="E988">
        <v>669</v>
      </c>
      <c r="F988">
        <v>697</v>
      </c>
    </row>
    <row r="989" spans="1:6" x14ac:dyDescent="0.3">
      <c r="A989">
        <v>325.06787126041303</v>
      </c>
      <c r="B989">
        <v>314.716595405308</v>
      </c>
      <c r="C989">
        <v>128.94693498191</v>
      </c>
      <c r="D989">
        <v>310.73207400810401</v>
      </c>
      <c r="E989">
        <v>669</v>
      </c>
      <c r="F989">
        <v>698</v>
      </c>
    </row>
    <row r="990" spans="1:6" x14ac:dyDescent="0.3">
      <c r="A990">
        <v>1417.3455342526599</v>
      </c>
      <c r="B990">
        <v>982.32842697916101</v>
      </c>
      <c r="C990">
        <v>131.21212098425599</v>
      </c>
      <c r="D990">
        <v>310.73207400810401</v>
      </c>
      <c r="E990">
        <v>670</v>
      </c>
      <c r="F990">
        <v>699</v>
      </c>
    </row>
    <row r="991" spans="1:6" x14ac:dyDescent="0.3">
      <c r="A991">
        <v>1637.2621115530001</v>
      </c>
      <c r="B991">
        <v>3062.4904657134598</v>
      </c>
      <c r="C991">
        <v>335.57832925103901</v>
      </c>
      <c r="D991">
        <v>516.98468286827597</v>
      </c>
      <c r="E991">
        <v>670</v>
      </c>
      <c r="F991">
        <v>700</v>
      </c>
    </row>
    <row r="992" spans="1:6" x14ac:dyDescent="0.3">
      <c r="A992">
        <v>1504.6788422033601</v>
      </c>
      <c r="B992">
        <v>830.87190651491005</v>
      </c>
      <c r="C992">
        <v>335.57832925103901</v>
      </c>
      <c r="D992">
        <v>472.04244748596398</v>
      </c>
      <c r="E992">
        <v>671</v>
      </c>
      <c r="F992">
        <v>701</v>
      </c>
    </row>
    <row r="993" spans="1:6" x14ac:dyDescent="0.3">
      <c r="A993">
        <v>1828.56219869397</v>
      </c>
      <c r="B993">
        <v>1012.27157840673</v>
      </c>
      <c r="C993">
        <v>207.43293200546299</v>
      </c>
      <c r="D993">
        <v>229.24716237569501</v>
      </c>
      <c r="E993">
        <v>671</v>
      </c>
      <c r="F993">
        <v>702</v>
      </c>
    </row>
    <row r="994" spans="1:6" x14ac:dyDescent="0.3">
      <c r="A994">
        <v>1971.6900270620599</v>
      </c>
      <c r="B994">
        <v>534.05065507125801</v>
      </c>
      <c r="C994">
        <v>207.43293200546299</v>
      </c>
      <c r="D994">
        <v>429.68962525984</v>
      </c>
      <c r="E994">
        <v>672</v>
      </c>
      <c r="F994">
        <v>703</v>
      </c>
    </row>
    <row r="995" spans="1:6" x14ac:dyDescent="0.3">
      <c r="A995">
        <v>1242.11076536632</v>
      </c>
      <c r="B995">
        <v>989.39767479412603</v>
      </c>
      <c r="C995">
        <v>907.89380977499604</v>
      </c>
      <c r="D995">
        <v>1058.08326890992</v>
      </c>
      <c r="E995">
        <v>673</v>
      </c>
      <c r="F995">
        <v>703</v>
      </c>
    </row>
    <row r="996" spans="1:6" x14ac:dyDescent="0.3">
      <c r="A996">
        <v>1359.20751932705</v>
      </c>
      <c r="B996">
        <v>404.87636461894101</v>
      </c>
      <c r="C996">
        <v>482.463577646597</v>
      </c>
      <c r="D996">
        <v>505.84371098781497</v>
      </c>
      <c r="E996">
        <v>674</v>
      </c>
      <c r="F996">
        <v>704</v>
      </c>
    </row>
    <row r="997" spans="1:6" x14ac:dyDescent="0.3">
      <c r="A997">
        <v>805.42945551305502</v>
      </c>
      <c r="B997">
        <v>369.38546682039998</v>
      </c>
      <c r="C997">
        <v>482.463577646597</v>
      </c>
      <c r="D997">
        <v>691.71194437119698</v>
      </c>
      <c r="E997">
        <v>674</v>
      </c>
      <c r="F997">
        <v>705</v>
      </c>
    </row>
    <row r="998" spans="1:6" x14ac:dyDescent="0.3">
      <c r="A998">
        <v>735.55063283188304</v>
      </c>
      <c r="B998">
        <v>753.72013705490303</v>
      </c>
      <c r="C998">
        <v>482.463577646597</v>
      </c>
      <c r="D998">
        <v>770.15030847972901</v>
      </c>
      <c r="E998">
        <v>674</v>
      </c>
      <c r="F998">
        <v>706</v>
      </c>
    </row>
    <row r="999" spans="1:6" x14ac:dyDescent="0.3">
      <c r="A999">
        <v>1233.52453595615</v>
      </c>
      <c r="B999">
        <v>347.282094520351</v>
      </c>
      <c r="C999">
        <v>1264.4719949441801</v>
      </c>
      <c r="D999">
        <v>883.47250499950599</v>
      </c>
      <c r="E999">
        <v>674</v>
      </c>
      <c r="F999">
        <v>707</v>
      </c>
    </row>
    <row r="1000" spans="1:6" x14ac:dyDescent="0.3">
      <c r="A1000">
        <v>750.874842924875</v>
      </c>
      <c r="B1000">
        <v>677.65816158355096</v>
      </c>
      <c r="C1000">
        <v>963.65762680174498</v>
      </c>
      <c r="D1000">
        <v>753.46298890160494</v>
      </c>
      <c r="E1000">
        <v>675</v>
      </c>
      <c r="F1000">
        <v>708</v>
      </c>
    </row>
    <row r="1001" spans="1:6" x14ac:dyDescent="0.3">
      <c r="A1001">
        <v>800.01154194892001</v>
      </c>
      <c r="B1001">
        <v>1016.70639003179</v>
      </c>
      <c r="C1001">
        <v>963.65762680174498</v>
      </c>
      <c r="D1001">
        <v>881.82178376730599</v>
      </c>
      <c r="E1001">
        <v>676</v>
      </c>
      <c r="F1001">
        <v>708</v>
      </c>
    </row>
    <row r="1002" spans="1:6" x14ac:dyDescent="0.3">
      <c r="A1002">
        <v>93.215144223425199</v>
      </c>
      <c r="B1002">
        <v>1113.7710553719201</v>
      </c>
      <c r="C1002">
        <v>963.65762680174498</v>
      </c>
      <c r="D1002">
        <v>792.67561622694905</v>
      </c>
      <c r="E1002">
        <v>677</v>
      </c>
      <c r="F1002">
        <v>709</v>
      </c>
    </row>
    <row r="1003" spans="1:6" x14ac:dyDescent="0.3">
      <c r="A1003">
        <v>194.584625857801</v>
      </c>
      <c r="B1003">
        <v>222.927432375595</v>
      </c>
      <c r="C1003">
        <v>1911.4553965815901</v>
      </c>
      <c r="D1003">
        <v>2788.10026338324</v>
      </c>
      <c r="E1003">
        <v>677</v>
      </c>
      <c r="F1003">
        <v>710</v>
      </c>
    </row>
    <row r="1004" spans="1:6" x14ac:dyDescent="0.3">
      <c r="A1004">
        <v>402.53807591772198</v>
      </c>
      <c r="B1004">
        <v>310.60885956491398</v>
      </c>
      <c r="C1004">
        <v>1536.79173794965</v>
      </c>
      <c r="D1004">
        <v>681.35436321691805</v>
      </c>
      <c r="E1004">
        <v>677</v>
      </c>
      <c r="F1004">
        <v>711</v>
      </c>
    </row>
    <row r="1005" spans="1:6" x14ac:dyDescent="0.3">
      <c r="A1005">
        <v>552.274189999123</v>
      </c>
      <c r="B1005">
        <v>714.19085511546803</v>
      </c>
      <c r="C1005">
        <v>1719.5416207471801</v>
      </c>
      <c r="D1005">
        <v>681.35436321691805</v>
      </c>
      <c r="E1005">
        <v>678</v>
      </c>
      <c r="F1005">
        <v>712</v>
      </c>
    </row>
    <row r="1006" spans="1:6" x14ac:dyDescent="0.3">
      <c r="A1006">
        <v>368.70197893724702</v>
      </c>
      <c r="B1006">
        <v>694.83064872157604</v>
      </c>
      <c r="C1006">
        <v>987.86739478662105</v>
      </c>
      <c r="D1006">
        <v>681.35436321691805</v>
      </c>
      <c r="E1006">
        <v>679</v>
      </c>
      <c r="F1006">
        <v>712</v>
      </c>
    </row>
    <row r="1007" spans="1:6" x14ac:dyDescent="0.3">
      <c r="A1007">
        <v>887.80769413233304</v>
      </c>
      <c r="B1007">
        <v>303.10611386400501</v>
      </c>
      <c r="C1007">
        <v>347.92001357958901</v>
      </c>
      <c r="D1007">
        <v>333.36410389105799</v>
      </c>
      <c r="E1007">
        <v>680</v>
      </c>
      <c r="F1007">
        <v>713</v>
      </c>
    </row>
    <row r="1008" spans="1:6" x14ac:dyDescent="0.3">
      <c r="A1008">
        <v>603.43672029681102</v>
      </c>
      <c r="B1008">
        <v>581.70186106653102</v>
      </c>
      <c r="C1008">
        <v>347.92001357958901</v>
      </c>
      <c r="D1008">
        <v>442.868738644301</v>
      </c>
      <c r="E1008">
        <v>681</v>
      </c>
      <c r="F1008">
        <v>714</v>
      </c>
    </row>
    <row r="1009" spans="1:6" x14ac:dyDescent="0.3">
      <c r="A1009">
        <v>881.24828592815902</v>
      </c>
      <c r="B1009">
        <v>243.12408382404001</v>
      </c>
      <c r="C1009">
        <v>574.95839560051502</v>
      </c>
      <c r="D1009">
        <v>906.31523380935505</v>
      </c>
      <c r="E1009">
        <v>682</v>
      </c>
      <c r="F1009">
        <v>715</v>
      </c>
    </row>
    <row r="1010" spans="1:6" x14ac:dyDescent="0.3">
      <c r="A1010">
        <v>889.86605551584</v>
      </c>
      <c r="B1010">
        <v>142.98313115863601</v>
      </c>
      <c r="C1010">
        <v>574.95839560051502</v>
      </c>
      <c r="D1010">
        <v>840.20235613504201</v>
      </c>
      <c r="E1010">
        <v>683</v>
      </c>
      <c r="F1010">
        <v>716</v>
      </c>
    </row>
    <row r="1011" spans="1:6" x14ac:dyDescent="0.3">
      <c r="A1011">
        <v>798.34983928037695</v>
      </c>
      <c r="B1011">
        <v>185.17554513197001</v>
      </c>
      <c r="C1011">
        <v>574.95839560051502</v>
      </c>
      <c r="D1011">
        <v>329.45100060612799</v>
      </c>
      <c r="E1011">
        <v>683</v>
      </c>
      <c r="F1011">
        <v>717</v>
      </c>
    </row>
    <row r="1012" spans="1:6" x14ac:dyDescent="0.3">
      <c r="A1012">
        <v>190.64646294019499</v>
      </c>
      <c r="B1012">
        <v>1004.70811137495</v>
      </c>
      <c r="C1012">
        <v>574.95839560051502</v>
      </c>
      <c r="D1012">
        <v>698.56355623007903</v>
      </c>
      <c r="E1012">
        <v>684</v>
      </c>
      <c r="F1012">
        <v>718</v>
      </c>
    </row>
    <row r="1013" spans="1:6" x14ac:dyDescent="0.3">
      <c r="A1013">
        <v>411.06088846369698</v>
      </c>
      <c r="B1013">
        <v>522.25243149642904</v>
      </c>
      <c r="C1013">
        <v>574.95839560051502</v>
      </c>
      <c r="D1013">
        <v>521.62018824950201</v>
      </c>
      <c r="E1013">
        <v>685</v>
      </c>
      <c r="F1013">
        <v>718</v>
      </c>
    </row>
    <row r="1014" spans="1:6" x14ac:dyDescent="0.3">
      <c r="A1014">
        <v>388.82073770533702</v>
      </c>
      <c r="B1014">
        <v>1096.8624605498401</v>
      </c>
      <c r="C1014">
        <v>374.208735195629</v>
      </c>
      <c r="D1014">
        <v>433.85468304788498</v>
      </c>
      <c r="E1014">
        <v>686</v>
      </c>
      <c r="F1014">
        <v>718</v>
      </c>
    </row>
    <row r="1015" spans="1:6" x14ac:dyDescent="0.3">
      <c r="A1015">
        <v>496.81813914485201</v>
      </c>
      <c r="B1015">
        <v>1024.7011356508399</v>
      </c>
      <c r="C1015">
        <v>374.208735195629</v>
      </c>
      <c r="D1015">
        <v>218.97439484241801</v>
      </c>
      <c r="E1015">
        <v>687</v>
      </c>
      <c r="F1015">
        <v>718</v>
      </c>
    </row>
    <row r="1016" spans="1:6" x14ac:dyDescent="0.3">
      <c r="A1016">
        <v>562.19734049979002</v>
      </c>
      <c r="B1016">
        <v>2313.4377934578201</v>
      </c>
      <c r="C1016">
        <v>374.208735195629</v>
      </c>
      <c r="D1016">
        <v>341.845698297007</v>
      </c>
      <c r="E1016">
        <v>688</v>
      </c>
      <c r="F1016">
        <v>718</v>
      </c>
    </row>
    <row r="1017" spans="1:6" x14ac:dyDescent="0.3">
      <c r="A1017">
        <v>917.42467719770605</v>
      </c>
      <c r="B1017">
        <v>1393.5408152024299</v>
      </c>
      <c r="C1017">
        <v>374.208735195629</v>
      </c>
      <c r="D1017">
        <v>315.038545981364</v>
      </c>
      <c r="E1017">
        <v>689</v>
      </c>
      <c r="F1017">
        <v>718</v>
      </c>
    </row>
    <row r="1018" spans="1:6" x14ac:dyDescent="0.3">
      <c r="A1018">
        <v>599.09558749234805</v>
      </c>
      <c r="B1018">
        <v>342.597144895084</v>
      </c>
      <c r="C1018">
        <v>374.208735195629</v>
      </c>
      <c r="D1018">
        <v>499.64023779946501</v>
      </c>
      <c r="E1018">
        <v>690</v>
      </c>
      <c r="F1018">
        <v>718</v>
      </c>
    </row>
    <row r="1019" spans="1:6" x14ac:dyDescent="0.3">
      <c r="A1019">
        <v>667.84189134946701</v>
      </c>
      <c r="B1019">
        <v>111.507035091104</v>
      </c>
      <c r="C1019">
        <v>374.208735195629</v>
      </c>
      <c r="D1019">
        <v>208.402979616442</v>
      </c>
      <c r="E1019">
        <v>691</v>
      </c>
      <c r="F1019">
        <v>719</v>
      </c>
    </row>
    <row r="1020" spans="1:6" x14ac:dyDescent="0.3">
      <c r="A1020">
        <v>1000.96845190664</v>
      </c>
      <c r="B1020">
        <v>1136.5819380165699</v>
      </c>
      <c r="C1020">
        <v>374.208735195629</v>
      </c>
      <c r="D1020">
        <v>676.00107692140796</v>
      </c>
      <c r="E1020">
        <v>692</v>
      </c>
      <c r="F1020">
        <v>720</v>
      </c>
    </row>
    <row r="1021" spans="1:6" x14ac:dyDescent="0.3">
      <c r="A1021">
        <v>262.75707728498401</v>
      </c>
      <c r="B1021">
        <v>2536.8897241895802</v>
      </c>
      <c r="C1021">
        <v>374.208735195629</v>
      </c>
      <c r="D1021">
        <v>456.67766289160198</v>
      </c>
      <c r="E1021">
        <v>693</v>
      </c>
      <c r="F1021">
        <v>721</v>
      </c>
    </row>
    <row r="1022" spans="1:6" x14ac:dyDescent="0.3">
      <c r="A1022">
        <v>1345.0479312134801</v>
      </c>
      <c r="B1022">
        <v>1323.2792754678301</v>
      </c>
      <c r="C1022">
        <v>374.208735195629</v>
      </c>
      <c r="D1022">
        <v>284.09091291262501</v>
      </c>
      <c r="E1022">
        <v>694</v>
      </c>
      <c r="F1022">
        <v>721</v>
      </c>
    </row>
    <row r="1023" spans="1:6" x14ac:dyDescent="0.3">
      <c r="A1023">
        <v>1125.08562817704</v>
      </c>
      <c r="B1023">
        <v>1610.3437633403801</v>
      </c>
      <c r="C1023">
        <v>808.27024542530705</v>
      </c>
      <c r="D1023">
        <v>666.14131595057495</v>
      </c>
      <c r="E1023">
        <v>695</v>
      </c>
      <c r="F1023">
        <v>722</v>
      </c>
    </row>
    <row r="1024" spans="1:6" x14ac:dyDescent="0.3">
      <c r="A1024">
        <v>1136.07498924775</v>
      </c>
      <c r="B1024">
        <v>765.251822459393</v>
      </c>
      <c r="C1024">
        <v>798.43468105594502</v>
      </c>
      <c r="D1024">
        <v>853.60586741958195</v>
      </c>
      <c r="E1024">
        <v>696</v>
      </c>
      <c r="F1024">
        <v>722</v>
      </c>
    </row>
    <row r="1025" spans="1:6" x14ac:dyDescent="0.3">
      <c r="A1025">
        <v>1824.82598690336</v>
      </c>
      <c r="B1025">
        <v>1231.6768583803801</v>
      </c>
      <c r="C1025">
        <v>661.27111121646203</v>
      </c>
      <c r="D1025">
        <v>640.26789197740004</v>
      </c>
      <c r="E1025">
        <v>697</v>
      </c>
      <c r="F1025">
        <v>722</v>
      </c>
    </row>
    <row r="1026" spans="1:6" x14ac:dyDescent="0.3">
      <c r="A1026">
        <v>1538.43429493403</v>
      </c>
      <c r="B1026">
        <v>398.67058139107399</v>
      </c>
      <c r="C1026">
        <v>94.426812710889607</v>
      </c>
      <c r="D1026">
        <v>105.14345991491599</v>
      </c>
      <c r="E1026">
        <v>698</v>
      </c>
      <c r="F1026">
        <v>723</v>
      </c>
    </row>
    <row r="1027" spans="1:6" x14ac:dyDescent="0.3">
      <c r="A1027">
        <v>1877.36094370111</v>
      </c>
      <c r="B1027">
        <v>254.23142132108501</v>
      </c>
      <c r="C1027">
        <v>380.00229016266798</v>
      </c>
      <c r="D1027">
        <v>426.96494121141001</v>
      </c>
      <c r="E1027">
        <v>699</v>
      </c>
      <c r="F1027">
        <v>724</v>
      </c>
    </row>
    <row r="1028" spans="1:6" x14ac:dyDescent="0.3">
      <c r="A1028">
        <v>1408.41505179212</v>
      </c>
      <c r="B1028">
        <v>221.98024586669101</v>
      </c>
      <c r="C1028">
        <v>380.00229016266798</v>
      </c>
      <c r="D1028">
        <v>425.30701397813999</v>
      </c>
      <c r="E1028">
        <v>700</v>
      </c>
      <c r="F1028">
        <v>724</v>
      </c>
    </row>
    <row r="1029" spans="1:6" x14ac:dyDescent="0.3">
      <c r="A1029">
        <v>1334.88997241538</v>
      </c>
      <c r="B1029">
        <v>541.40863252784004</v>
      </c>
      <c r="C1029">
        <v>380.00229016266798</v>
      </c>
      <c r="D1029">
        <v>269.822786040631</v>
      </c>
      <c r="E1029">
        <v>701</v>
      </c>
      <c r="F1029">
        <v>724</v>
      </c>
    </row>
    <row r="1030" spans="1:6" x14ac:dyDescent="0.3">
      <c r="A1030">
        <v>571.93358688237197</v>
      </c>
      <c r="B1030">
        <v>445.24392014521698</v>
      </c>
      <c r="C1030">
        <v>504.012095647622</v>
      </c>
      <c r="D1030">
        <v>393.766327645888</v>
      </c>
      <c r="E1030">
        <v>702</v>
      </c>
      <c r="F1030">
        <v>724</v>
      </c>
    </row>
    <row r="1031" spans="1:6" x14ac:dyDescent="0.3">
      <c r="A1031">
        <v>850.07527306776399</v>
      </c>
      <c r="B1031">
        <v>983.06884819125901</v>
      </c>
      <c r="C1031">
        <v>543.53624020108998</v>
      </c>
      <c r="D1031">
        <v>393.766327645888</v>
      </c>
      <c r="E1031">
        <v>703</v>
      </c>
      <c r="F1031">
        <v>724</v>
      </c>
    </row>
    <row r="1032" spans="1:6" x14ac:dyDescent="0.3">
      <c r="A1032">
        <v>1312.9737634565299</v>
      </c>
      <c r="B1032">
        <v>1100.9112714611499</v>
      </c>
      <c r="C1032">
        <v>1983.12454256809</v>
      </c>
      <c r="D1032">
        <v>1191.0701511033801</v>
      </c>
      <c r="E1032">
        <v>704</v>
      </c>
      <c r="F1032">
        <v>725</v>
      </c>
    </row>
    <row r="1033" spans="1:6" x14ac:dyDescent="0.3">
      <c r="A1033">
        <v>769.08788159268704</v>
      </c>
      <c r="B1033">
        <v>546.46952005846504</v>
      </c>
      <c r="C1033">
        <v>1544.5586545578799</v>
      </c>
      <c r="D1033">
        <v>1032.89912950545</v>
      </c>
      <c r="E1033">
        <v>705</v>
      </c>
      <c r="F1033">
        <v>725</v>
      </c>
    </row>
    <row r="1034" spans="1:6" x14ac:dyDescent="0.3">
      <c r="A1034">
        <v>189.680008354888</v>
      </c>
      <c r="B1034">
        <v>431.05227122220703</v>
      </c>
      <c r="C1034">
        <v>1544.5586545578799</v>
      </c>
      <c r="D1034">
        <v>1053.8469273984999</v>
      </c>
      <c r="E1034">
        <v>706</v>
      </c>
      <c r="F1034">
        <v>726</v>
      </c>
    </row>
    <row r="1035" spans="1:6" x14ac:dyDescent="0.3">
      <c r="A1035">
        <v>449.66509140492099</v>
      </c>
      <c r="B1035">
        <v>735.22953890188603</v>
      </c>
      <c r="C1035">
        <v>1544.5586545578799</v>
      </c>
      <c r="D1035">
        <v>772.35266989869001</v>
      </c>
      <c r="E1035">
        <v>706</v>
      </c>
      <c r="F1035">
        <v>727</v>
      </c>
    </row>
    <row r="1036" spans="1:6" x14ac:dyDescent="0.3">
      <c r="A1036">
        <v>128.758125287242</v>
      </c>
      <c r="B1036">
        <v>696.97932237990506</v>
      </c>
      <c r="C1036">
        <v>2362.6617254942198</v>
      </c>
      <c r="D1036">
        <v>3353.1194776841699</v>
      </c>
      <c r="E1036">
        <v>707</v>
      </c>
      <c r="F1036">
        <v>728</v>
      </c>
    </row>
    <row r="1037" spans="1:6" x14ac:dyDescent="0.3">
      <c r="A1037">
        <v>766.71553955501895</v>
      </c>
      <c r="B1037">
        <v>291.84173020022399</v>
      </c>
      <c r="C1037">
        <v>3205.49078385142</v>
      </c>
      <c r="D1037">
        <v>3353.1194776841699</v>
      </c>
      <c r="E1037">
        <v>708</v>
      </c>
      <c r="F1037">
        <v>728</v>
      </c>
    </row>
    <row r="1038" spans="1:6" x14ac:dyDescent="0.3">
      <c r="A1038">
        <v>371.53840591563602</v>
      </c>
      <c r="B1038">
        <v>575.83833483105695</v>
      </c>
      <c r="C1038">
        <v>2974.3577912034498</v>
      </c>
      <c r="D1038">
        <v>3353.1194776841699</v>
      </c>
      <c r="E1038">
        <v>709</v>
      </c>
      <c r="F1038">
        <v>729</v>
      </c>
    </row>
    <row r="1039" spans="1:6" x14ac:dyDescent="0.3">
      <c r="A1039">
        <v>874.70087994651101</v>
      </c>
      <c r="B1039">
        <v>353.49818551829702</v>
      </c>
      <c r="C1039">
        <v>203.18032017798799</v>
      </c>
      <c r="D1039">
        <v>318.55152981856901</v>
      </c>
      <c r="E1039">
        <v>710</v>
      </c>
      <c r="F1039">
        <v>730</v>
      </c>
    </row>
    <row r="1040" spans="1:6" x14ac:dyDescent="0.3">
      <c r="A1040">
        <v>1073.11016305217</v>
      </c>
      <c r="B1040">
        <v>341.99874396918199</v>
      </c>
      <c r="C1040">
        <v>203.18032017798799</v>
      </c>
      <c r="D1040">
        <v>127.49932160173999</v>
      </c>
      <c r="E1040">
        <v>711</v>
      </c>
      <c r="F1040">
        <v>731</v>
      </c>
    </row>
    <row r="1041" spans="1:6" x14ac:dyDescent="0.3">
      <c r="A1041">
        <v>796.19418748431599</v>
      </c>
      <c r="B1041">
        <v>382.37219063229497</v>
      </c>
      <c r="C1041">
        <v>203.18032017798799</v>
      </c>
      <c r="D1041">
        <v>502.93281476192698</v>
      </c>
      <c r="E1041">
        <v>712</v>
      </c>
      <c r="F1041">
        <v>732</v>
      </c>
    </row>
    <row r="1042" spans="1:6" x14ac:dyDescent="0.3">
      <c r="A1042">
        <v>601.24892048991796</v>
      </c>
      <c r="B1042">
        <v>744.69159849544201</v>
      </c>
      <c r="C1042">
        <v>1175.8086034937701</v>
      </c>
      <c r="D1042">
        <v>992.67509027705898</v>
      </c>
      <c r="E1042">
        <v>713</v>
      </c>
      <c r="F1042">
        <v>733</v>
      </c>
    </row>
    <row r="1043" spans="1:6" x14ac:dyDescent="0.3">
      <c r="A1043">
        <v>645.90956929857703</v>
      </c>
      <c r="B1043">
        <v>360.66252699458602</v>
      </c>
      <c r="C1043">
        <v>689.31499887469397</v>
      </c>
      <c r="D1043">
        <v>992.67509027705898</v>
      </c>
      <c r="E1043">
        <v>713</v>
      </c>
      <c r="F1043">
        <v>734</v>
      </c>
    </row>
    <row r="1044" spans="1:6" x14ac:dyDescent="0.3">
      <c r="A1044">
        <v>633.17064380594002</v>
      </c>
      <c r="B1044">
        <v>803.06253008049305</v>
      </c>
      <c r="C1044">
        <v>957.07291198504902</v>
      </c>
      <c r="D1044">
        <v>992.67509027705898</v>
      </c>
      <c r="E1044">
        <v>714</v>
      </c>
      <c r="F1044">
        <v>735</v>
      </c>
    </row>
    <row r="1045" spans="1:6" x14ac:dyDescent="0.3">
      <c r="A1045">
        <v>296.79400728949099</v>
      </c>
      <c r="B1045">
        <v>940.86357545295095</v>
      </c>
      <c r="C1045">
        <v>1119.57597958478</v>
      </c>
      <c r="D1045">
        <v>992.67509027705898</v>
      </c>
      <c r="E1045">
        <v>714</v>
      </c>
      <c r="F1045">
        <v>736</v>
      </c>
    </row>
    <row r="1046" spans="1:6" x14ac:dyDescent="0.3">
      <c r="A1046">
        <v>440.10054921265498</v>
      </c>
      <c r="B1046">
        <v>2200.6840019578699</v>
      </c>
      <c r="C1046">
        <v>749.33149399940805</v>
      </c>
      <c r="D1046">
        <v>766.56306441939603</v>
      </c>
      <c r="E1046">
        <v>715</v>
      </c>
      <c r="F1046">
        <v>737</v>
      </c>
    </row>
    <row r="1047" spans="1:6" x14ac:dyDescent="0.3">
      <c r="A1047">
        <v>577.28279444602504</v>
      </c>
      <c r="B1047">
        <v>1221.56711701418</v>
      </c>
      <c r="C1047">
        <v>494.90346638530599</v>
      </c>
      <c r="D1047">
        <v>333.41048372079501</v>
      </c>
      <c r="E1047">
        <v>715</v>
      </c>
      <c r="F1047">
        <v>738</v>
      </c>
    </row>
    <row r="1048" spans="1:6" x14ac:dyDescent="0.3">
      <c r="A1048">
        <v>300.08917547225599</v>
      </c>
      <c r="B1048">
        <v>250.99476808869699</v>
      </c>
      <c r="C1048">
        <v>494.90346638530599</v>
      </c>
      <c r="D1048">
        <v>740.59899684643699</v>
      </c>
      <c r="E1048">
        <v>715</v>
      </c>
      <c r="F1048">
        <v>739</v>
      </c>
    </row>
    <row r="1049" spans="1:6" x14ac:dyDescent="0.3">
      <c r="A1049">
        <v>886.77956698525497</v>
      </c>
      <c r="B1049">
        <v>149.94504074528399</v>
      </c>
      <c r="C1049">
        <v>494.90346638530599</v>
      </c>
      <c r="D1049">
        <v>319.59579080414397</v>
      </c>
      <c r="E1049">
        <v>715</v>
      </c>
      <c r="F1049">
        <v>740</v>
      </c>
    </row>
    <row r="1050" spans="1:6" x14ac:dyDescent="0.3">
      <c r="A1050">
        <v>602.87388126393296</v>
      </c>
      <c r="B1050">
        <v>1252.46790042579</v>
      </c>
      <c r="C1050">
        <v>494.90346638530599</v>
      </c>
      <c r="D1050">
        <v>496.22322442722702</v>
      </c>
      <c r="E1050">
        <v>715</v>
      </c>
      <c r="F1050">
        <v>741</v>
      </c>
    </row>
    <row r="1051" spans="1:6" x14ac:dyDescent="0.3">
      <c r="A1051">
        <v>663.02479628407798</v>
      </c>
      <c r="B1051">
        <v>2201.6983597163999</v>
      </c>
      <c r="C1051">
        <v>494.90346638530599</v>
      </c>
      <c r="D1051">
        <v>237.280548918253</v>
      </c>
      <c r="E1051">
        <v>716</v>
      </c>
      <c r="F1051">
        <v>742</v>
      </c>
    </row>
    <row r="1052" spans="1:6" x14ac:dyDescent="0.3">
      <c r="A1052">
        <v>925.73264692969406</v>
      </c>
      <c r="B1052">
        <v>1360.2789295232801</v>
      </c>
      <c r="C1052">
        <v>494.90346638530599</v>
      </c>
      <c r="D1052">
        <v>447.33359916254699</v>
      </c>
      <c r="E1052">
        <v>717</v>
      </c>
      <c r="F1052">
        <v>743</v>
      </c>
    </row>
    <row r="1053" spans="1:6" x14ac:dyDescent="0.3">
      <c r="A1053">
        <v>253.63408670788499</v>
      </c>
      <c r="B1053">
        <v>1224.5594765251601</v>
      </c>
      <c r="C1053">
        <v>494.90346638530599</v>
      </c>
      <c r="D1053">
        <v>498.0769045687</v>
      </c>
      <c r="E1053">
        <v>718</v>
      </c>
      <c r="F1053">
        <v>743</v>
      </c>
    </row>
    <row r="1054" spans="1:6" x14ac:dyDescent="0.3">
      <c r="A1054">
        <v>674.43434219704397</v>
      </c>
      <c r="B1054">
        <v>414.93046167550898</v>
      </c>
      <c r="C1054">
        <v>494.90346638530599</v>
      </c>
      <c r="D1054">
        <v>592.53579963301797</v>
      </c>
      <c r="E1054">
        <v>719</v>
      </c>
      <c r="F1054">
        <v>743</v>
      </c>
    </row>
    <row r="1055" spans="1:6" x14ac:dyDescent="0.3">
      <c r="A1055">
        <v>1252.4217864176601</v>
      </c>
      <c r="B1055">
        <v>711.39026183641704</v>
      </c>
      <c r="C1055">
        <v>494.90346638530599</v>
      </c>
      <c r="D1055">
        <v>208.87451221838799</v>
      </c>
      <c r="E1055">
        <v>720</v>
      </c>
      <c r="F1055">
        <v>744</v>
      </c>
    </row>
    <row r="1056" spans="1:6" x14ac:dyDescent="0.3">
      <c r="A1056">
        <v>564.40781183700904</v>
      </c>
      <c r="B1056">
        <v>651.03065124058503</v>
      </c>
      <c r="C1056">
        <v>494.90346638530599</v>
      </c>
      <c r="D1056">
        <v>546.80841233117803</v>
      </c>
      <c r="E1056">
        <v>720</v>
      </c>
      <c r="F1056">
        <v>745</v>
      </c>
    </row>
    <row r="1057" spans="1:6" x14ac:dyDescent="0.3">
      <c r="A1057">
        <v>1537.3208402159</v>
      </c>
      <c r="B1057">
        <v>667.97041163246797</v>
      </c>
      <c r="C1057">
        <v>494.90346638530599</v>
      </c>
      <c r="D1057">
        <v>543.103877872819</v>
      </c>
      <c r="E1057">
        <v>720</v>
      </c>
      <c r="F1057">
        <v>746</v>
      </c>
    </row>
    <row r="1058" spans="1:6" x14ac:dyDescent="0.3">
      <c r="A1058">
        <v>991.95866161698405</v>
      </c>
      <c r="B1058">
        <v>372.07765440128497</v>
      </c>
      <c r="C1058">
        <v>494.90346638530599</v>
      </c>
      <c r="D1058">
        <v>223.807120735002</v>
      </c>
      <c r="E1058">
        <v>720</v>
      </c>
      <c r="F1058">
        <v>747</v>
      </c>
    </row>
    <row r="1059" spans="1:6" x14ac:dyDescent="0.3">
      <c r="A1059">
        <v>1539.3486188198899</v>
      </c>
      <c r="B1059">
        <v>827.86157215414403</v>
      </c>
      <c r="C1059">
        <v>494.90346638530599</v>
      </c>
      <c r="D1059">
        <v>706.87626242235206</v>
      </c>
      <c r="E1059">
        <v>721</v>
      </c>
      <c r="F1059">
        <v>748</v>
      </c>
    </row>
    <row r="1060" spans="1:6" x14ac:dyDescent="0.3">
      <c r="A1060">
        <v>1699.6129799387299</v>
      </c>
      <c r="B1060">
        <v>176.02799534556399</v>
      </c>
      <c r="C1060">
        <v>494.90346638530599</v>
      </c>
      <c r="D1060">
        <v>624.29246377575896</v>
      </c>
      <c r="E1060">
        <v>722</v>
      </c>
      <c r="F1060">
        <v>748</v>
      </c>
    </row>
    <row r="1061" spans="1:6" x14ac:dyDescent="0.3">
      <c r="A1061">
        <v>1600.85263411093</v>
      </c>
      <c r="B1061">
        <v>356.08041986350401</v>
      </c>
      <c r="C1061">
        <v>494.90346638530599</v>
      </c>
      <c r="D1061">
        <v>376.39559526071002</v>
      </c>
      <c r="E1061">
        <v>723</v>
      </c>
      <c r="F1061">
        <v>748</v>
      </c>
    </row>
    <row r="1062" spans="1:6" x14ac:dyDescent="0.3">
      <c r="A1062">
        <v>1007.76734755507</v>
      </c>
      <c r="B1062">
        <v>493.495965018579</v>
      </c>
      <c r="C1062">
        <v>494.90346638530599</v>
      </c>
      <c r="D1062">
        <v>367.72064348120301</v>
      </c>
      <c r="E1062">
        <v>724</v>
      </c>
      <c r="F1062">
        <v>749</v>
      </c>
    </row>
    <row r="1063" spans="1:6" x14ac:dyDescent="0.3">
      <c r="A1063">
        <v>458.02080910062</v>
      </c>
      <c r="B1063">
        <v>423.15055666581998</v>
      </c>
      <c r="C1063">
        <v>494.90346638530599</v>
      </c>
      <c r="D1063">
        <v>593.53105854905198</v>
      </c>
      <c r="E1063">
        <v>725</v>
      </c>
      <c r="F1063">
        <v>750</v>
      </c>
    </row>
    <row r="1064" spans="1:6" x14ac:dyDescent="0.3">
      <c r="A1064">
        <v>1132.64360654393</v>
      </c>
      <c r="B1064">
        <v>289.48078961801502</v>
      </c>
      <c r="C1064">
        <v>494.90346638530599</v>
      </c>
      <c r="D1064">
        <v>709.22888236883296</v>
      </c>
      <c r="E1064">
        <v>726</v>
      </c>
      <c r="F1064">
        <v>751</v>
      </c>
    </row>
    <row r="1065" spans="1:6" x14ac:dyDescent="0.3">
      <c r="A1065">
        <v>931.26450790904403</v>
      </c>
      <c r="B1065">
        <v>1086.0967820506</v>
      </c>
      <c r="C1065">
        <v>494.90346638530599</v>
      </c>
      <c r="D1065">
        <v>508.95381529960099</v>
      </c>
      <c r="E1065">
        <v>727</v>
      </c>
      <c r="F1065">
        <v>752</v>
      </c>
    </row>
    <row r="1066" spans="1:6" x14ac:dyDescent="0.3">
      <c r="A1066">
        <v>526.79592844816</v>
      </c>
      <c r="B1066">
        <v>915.87045011676503</v>
      </c>
      <c r="C1066">
        <v>286.09844645190401</v>
      </c>
      <c r="D1066">
        <v>340.572182247824</v>
      </c>
      <c r="E1066">
        <v>728</v>
      </c>
      <c r="F1066">
        <v>752</v>
      </c>
    </row>
    <row r="1067" spans="1:6" x14ac:dyDescent="0.3">
      <c r="A1067">
        <v>433.18728680031899</v>
      </c>
      <c r="B1067">
        <v>501.81776628500302</v>
      </c>
      <c r="C1067">
        <v>392.11026107626998</v>
      </c>
      <c r="D1067">
        <v>340.572182247824</v>
      </c>
      <c r="E1067">
        <v>729</v>
      </c>
      <c r="F1067">
        <v>752</v>
      </c>
    </row>
    <row r="1068" spans="1:6" x14ac:dyDescent="0.3">
      <c r="A1068">
        <v>764.35123005596495</v>
      </c>
      <c r="B1068">
        <v>314.02823235045599</v>
      </c>
      <c r="C1068">
        <v>913.10344576400701</v>
      </c>
      <c r="D1068">
        <v>861.78057068391297</v>
      </c>
      <c r="E1068">
        <v>730</v>
      </c>
      <c r="F1068">
        <v>752</v>
      </c>
    </row>
    <row r="1069" spans="1:6" x14ac:dyDescent="0.3">
      <c r="A1069">
        <v>841.87920743431698</v>
      </c>
      <c r="B1069">
        <v>395.74142341650497</v>
      </c>
      <c r="C1069">
        <v>1393.73643069014</v>
      </c>
      <c r="D1069">
        <v>861.78057068391297</v>
      </c>
      <c r="E1069">
        <v>731</v>
      </c>
      <c r="F1069">
        <v>753</v>
      </c>
    </row>
    <row r="1070" spans="1:6" x14ac:dyDescent="0.3">
      <c r="A1070">
        <v>325.449116435512</v>
      </c>
      <c r="B1070">
        <v>290.80896448463398</v>
      </c>
      <c r="C1070">
        <v>825.67540750476803</v>
      </c>
      <c r="D1070">
        <v>391.44208407330899</v>
      </c>
      <c r="E1070">
        <v>732</v>
      </c>
      <c r="F1070">
        <v>753</v>
      </c>
    </row>
    <row r="1071" spans="1:6" x14ac:dyDescent="0.3">
      <c r="A1071">
        <v>739.83369068683101</v>
      </c>
      <c r="B1071">
        <v>304.36375805077301</v>
      </c>
      <c r="C1071">
        <v>926.01574042693005</v>
      </c>
      <c r="D1071">
        <v>460.79039029390202</v>
      </c>
      <c r="E1071">
        <v>733</v>
      </c>
      <c r="F1071">
        <v>753</v>
      </c>
    </row>
    <row r="1072" spans="1:6" x14ac:dyDescent="0.3">
      <c r="A1072">
        <v>1335.04405320243</v>
      </c>
      <c r="B1072">
        <v>583.61506388190298</v>
      </c>
      <c r="C1072">
        <v>1546.0069119576101</v>
      </c>
      <c r="D1072">
        <v>350.827777874508</v>
      </c>
      <c r="E1072">
        <v>734</v>
      </c>
      <c r="F1072">
        <v>754</v>
      </c>
    </row>
    <row r="1073" spans="1:6" x14ac:dyDescent="0.3">
      <c r="A1073">
        <v>899.55404545412796</v>
      </c>
      <c r="B1073">
        <v>254.44452494859601</v>
      </c>
      <c r="C1073">
        <v>1856.8930982265999</v>
      </c>
      <c r="D1073">
        <v>5367.8206043917698</v>
      </c>
      <c r="E1073">
        <v>734</v>
      </c>
      <c r="F1073">
        <v>755</v>
      </c>
    </row>
    <row r="1074" spans="1:6" x14ac:dyDescent="0.3">
      <c r="A1074">
        <v>297.37139021792501</v>
      </c>
      <c r="B1074">
        <v>804.01301442056001</v>
      </c>
      <c r="C1074">
        <v>926.81774947382701</v>
      </c>
      <c r="D1074">
        <v>500.03416361882699</v>
      </c>
      <c r="E1074">
        <v>734</v>
      </c>
      <c r="F1074">
        <v>756</v>
      </c>
    </row>
    <row r="1075" spans="1:6" x14ac:dyDescent="0.3">
      <c r="A1075">
        <v>437.72739375455802</v>
      </c>
      <c r="B1075">
        <v>1068.4652129966501</v>
      </c>
      <c r="C1075">
        <v>611.44842245876896</v>
      </c>
      <c r="D1075">
        <v>446.26803852494999</v>
      </c>
      <c r="E1075">
        <v>734</v>
      </c>
      <c r="F1075">
        <v>757</v>
      </c>
    </row>
    <row r="1076" spans="1:6" x14ac:dyDescent="0.3">
      <c r="A1076">
        <v>687.70556651359198</v>
      </c>
      <c r="B1076">
        <v>1814.9673629559099</v>
      </c>
      <c r="C1076">
        <v>611.44842245876896</v>
      </c>
      <c r="D1076">
        <v>291.700020592768</v>
      </c>
      <c r="E1076">
        <v>734</v>
      </c>
      <c r="F1076">
        <v>758</v>
      </c>
    </row>
    <row r="1077" spans="1:6" x14ac:dyDescent="0.3">
      <c r="A1077">
        <v>671.70726648152299</v>
      </c>
      <c r="B1077">
        <v>1198.17798397615</v>
      </c>
      <c r="C1077">
        <v>702.03301350326603</v>
      </c>
      <c r="D1077">
        <v>771.24325675872001</v>
      </c>
      <c r="E1077">
        <v>734</v>
      </c>
      <c r="F1077">
        <v>759</v>
      </c>
    </row>
    <row r="1078" spans="1:6" x14ac:dyDescent="0.3">
      <c r="A1078">
        <v>317.22413263125497</v>
      </c>
      <c r="B1078">
        <v>323.33066719615402</v>
      </c>
      <c r="C1078">
        <v>1087.20687007012</v>
      </c>
      <c r="D1078">
        <v>1203.84801712894</v>
      </c>
      <c r="E1078">
        <v>734</v>
      </c>
      <c r="F1078">
        <v>760</v>
      </c>
    </row>
    <row r="1079" spans="1:6" x14ac:dyDescent="0.3">
      <c r="A1079">
        <v>388.45221910097001</v>
      </c>
      <c r="B1079">
        <v>263.09035974983999</v>
      </c>
      <c r="C1079">
        <v>263.63290053270299</v>
      </c>
      <c r="D1079">
        <v>185.40982626161701</v>
      </c>
      <c r="E1079">
        <v>735</v>
      </c>
      <c r="F1079">
        <v>761</v>
      </c>
    </row>
    <row r="1080" spans="1:6" x14ac:dyDescent="0.3">
      <c r="A1080">
        <v>644.68121857664198</v>
      </c>
      <c r="B1080">
        <v>1077.51160807268</v>
      </c>
      <c r="C1080">
        <v>263.63290053270299</v>
      </c>
      <c r="D1080">
        <v>701.315034428329</v>
      </c>
      <c r="E1080">
        <v>736</v>
      </c>
      <c r="F1080">
        <v>762</v>
      </c>
    </row>
    <row r="1081" spans="1:6" x14ac:dyDescent="0.3">
      <c r="A1081">
        <v>479.90222421852599</v>
      </c>
      <c r="B1081">
        <v>1885.9372431694301</v>
      </c>
      <c r="C1081">
        <v>263.63290053270299</v>
      </c>
      <c r="D1081">
        <v>499.04179665075799</v>
      </c>
      <c r="E1081">
        <v>737</v>
      </c>
      <c r="F1081">
        <v>762</v>
      </c>
    </row>
    <row r="1082" spans="1:6" x14ac:dyDescent="0.3">
      <c r="A1082">
        <v>1226.98028917017</v>
      </c>
      <c r="B1082">
        <v>1048.59516368649</v>
      </c>
      <c r="C1082">
        <v>263.63290053270299</v>
      </c>
      <c r="D1082">
        <v>347.740595497176</v>
      </c>
      <c r="E1082">
        <v>738</v>
      </c>
      <c r="F1082">
        <v>763</v>
      </c>
    </row>
    <row r="1083" spans="1:6" x14ac:dyDescent="0.3">
      <c r="A1083">
        <v>853.77641215253198</v>
      </c>
      <c r="B1083">
        <v>909.83113366951898</v>
      </c>
      <c r="C1083">
        <v>263.63290053270299</v>
      </c>
      <c r="D1083">
        <v>376.81383162538299</v>
      </c>
      <c r="E1083">
        <v>739</v>
      </c>
      <c r="F1083">
        <v>764</v>
      </c>
    </row>
    <row r="1084" spans="1:6" x14ac:dyDescent="0.3">
      <c r="A1084">
        <v>729.159597711424</v>
      </c>
      <c r="B1084">
        <v>256.33189442489203</v>
      </c>
      <c r="C1084">
        <v>263.63290053270299</v>
      </c>
      <c r="D1084">
        <v>591.01607818466005</v>
      </c>
      <c r="E1084">
        <v>740</v>
      </c>
      <c r="F1084">
        <v>764</v>
      </c>
    </row>
    <row r="1085" spans="1:6" x14ac:dyDescent="0.3">
      <c r="A1085">
        <v>292.64831577620203</v>
      </c>
      <c r="B1085">
        <v>520.06697336587195</v>
      </c>
      <c r="C1085">
        <v>263.63290053270299</v>
      </c>
      <c r="D1085">
        <v>416.05999125285598</v>
      </c>
      <c r="E1085">
        <v>741</v>
      </c>
      <c r="F1085">
        <v>764</v>
      </c>
    </row>
    <row r="1086" spans="1:6" x14ac:dyDescent="0.3">
      <c r="A1086">
        <v>605.47471587086102</v>
      </c>
      <c r="B1086">
        <v>421.30244205135699</v>
      </c>
      <c r="C1086">
        <v>788.28077501022005</v>
      </c>
      <c r="D1086">
        <v>706.06673711155997</v>
      </c>
      <c r="E1086">
        <v>742</v>
      </c>
      <c r="F1086">
        <v>764</v>
      </c>
    </row>
    <row r="1087" spans="1:6" x14ac:dyDescent="0.3">
      <c r="A1087">
        <v>1059.32291564003</v>
      </c>
      <c r="B1087">
        <v>514.58945840389902</v>
      </c>
      <c r="C1087">
        <v>240.02872768802999</v>
      </c>
      <c r="D1087">
        <v>229.948050003639</v>
      </c>
      <c r="E1087">
        <v>743</v>
      </c>
      <c r="F1087">
        <v>764</v>
      </c>
    </row>
    <row r="1088" spans="1:6" x14ac:dyDescent="0.3">
      <c r="A1088">
        <v>635.65496622995397</v>
      </c>
      <c r="B1088">
        <v>447.84198167061999</v>
      </c>
      <c r="C1088">
        <v>240.02872768802999</v>
      </c>
      <c r="D1088">
        <v>574.66935115272304</v>
      </c>
      <c r="E1088">
        <v>744</v>
      </c>
      <c r="F1088">
        <v>764</v>
      </c>
    </row>
    <row r="1089" spans="1:6" x14ac:dyDescent="0.3">
      <c r="A1089">
        <v>1073.04282488034</v>
      </c>
      <c r="B1089">
        <v>526.79924473127096</v>
      </c>
      <c r="C1089">
        <v>240.02872768802999</v>
      </c>
      <c r="D1089">
        <v>489.37197922048</v>
      </c>
      <c r="E1089">
        <v>745</v>
      </c>
      <c r="F1089">
        <v>764</v>
      </c>
    </row>
    <row r="1090" spans="1:6" x14ac:dyDescent="0.3">
      <c r="A1090">
        <v>928.78926312229999</v>
      </c>
      <c r="B1090">
        <v>581.93355683141397</v>
      </c>
      <c r="C1090">
        <v>240.02872768802999</v>
      </c>
      <c r="D1090">
        <v>307.90182189022698</v>
      </c>
      <c r="E1090">
        <v>746</v>
      </c>
      <c r="F1090">
        <v>764</v>
      </c>
    </row>
    <row r="1091" spans="1:6" x14ac:dyDescent="0.3">
      <c r="A1091">
        <v>763.90310082254496</v>
      </c>
      <c r="B1091">
        <v>766.53348036995601</v>
      </c>
      <c r="C1091">
        <v>1070.4473409039799</v>
      </c>
      <c r="D1091">
        <v>704.26889067898003</v>
      </c>
      <c r="E1091">
        <v>747</v>
      </c>
      <c r="F1091">
        <v>765</v>
      </c>
    </row>
    <row r="1092" spans="1:6" x14ac:dyDescent="0.3">
      <c r="A1092">
        <v>1396.70876774576</v>
      </c>
      <c r="B1092">
        <v>865.04018954917296</v>
      </c>
      <c r="C1092">
        <v>741.44948415244096</v>
      </c>
      <c r="D1092">
        <v>733.64312806318298</v>
      </c>
      <c r="E1092">
        <v>747</v>
      </c>
      <c r="F1092">
        <v>766</v>
      </c>
    </row>
    <row r="1093" spans="1:6" x14ac:dyDescent="0.3">
      <c r="C1093">
        <v>339.02307556595701</v>
      </c>
      <c r="D1093">
        <v>312.79013476019099</v>
      </c>
      <c r="E1093">
        <v>747</v>
      </c>
      <c r="F1093">
        <v>767</v>
      </c>
    </row>
    <row r="1094" spans="1:6" x14ac:dyDescent="0.3">
      <c r="C1094">
        <v>339.02307556595701</v>
      </c>
      <c r="D1094">
        <v>148.499252072031</v>
      </c>
      <c r="E1094">
        <v>747</v>
      </c>
      <c r="F1094">
        <v>768</v>
      </c>
    </row>
    <row r="1095" spans="1:6" x14ac:dyDescent="0.3">
      <c r="C1095">
        <v>694.05039951351603</v>
      </c>
      <c r="D1095">
        <v>800.22338339428404</v>
      </c>
      <c r="E1095">
        <v>748</v>
      </c>
      <c r="F1095">
        <v>769</v>
      </c>
    </row>
    <row r="1096" spans="1:6" x14ac:dyDescent="0.3">
      <c r="C1096">
        <v>694.05039951351603</v>
      </c>
      <c r="D1096">
        <v>619.40420005080102</v>
      </c>
      <c r="E1096">
        <v>749</v>
      </c>
      <c r="F1096">
        <v>770</v>
      </c>
    </row>
    <row r="1097" spans="1:6" x14ac:dyDescent="0.3">
      <c r="C1097">
        <v>694.05039951351603</v>
      </c>
      <c r="D1097">
        <v>538.28859294442998</v>
      </c>
      <c r="E1097">
        <v>750</v>
      </c>
      <c r="F1097">
        <v>770</v>
      </c>
    </row>
    <row r="1098" spans="1:6" x14ac:dyDescent="0.3">
      <c r="C1098">
        <v>694.05039951351603</v>
      </c>
      <c r="D1098">
        <v>1098.5230509783401</v>
      </c>
      <c r="E1098">
        <v>751</v>
      </c>
      <c r="F1098">
        <v>771</v>
      </c>
    </row>
    <row r="1099" spans="1:6" x14ac:dyDescent="0.3">
      <c r="C1099">
        <v>694.05039951351603</v>
      </c>
      <c r="D1099">
        <v>1035.72501475836</v>
      </c>
      <c r="E1099">
        <v>752</v>
      </c>
      <c r="F1099">
        <v>771</v>
      </c>
    </row>
    <row r="1100" spans="1:6" x14ac:dyDescent="0.3">
      <c r="C1100">
        <v>694.05039951351603</v>
      </c>
      <c r="D1100">
        <v>985.58360521580596</v>
      </c>
      <c r="E1100">
        <v>753</v>
      </c>
      <c r="F1100">
        <v>772</v>
      </c>
    </row>
    <row r="1101" spans="1:6" x14ac:dyDescent="0.3">
      <c r="C1101">
        <v>450.58192335029202</v>
      </c>
      <c r="D1101">
        <v>731.55105910100599</v>
      </c>
      <c r="E1101">
        <v>754</v>
      </c>
      <c r="F1101">
        <v>773</v>
      </c>
    </row>
    <row r="1102" spans="1:6" x14ac:dyDescent="0.3">
      <c r="C1102">
        <v>1364.39258144678</v>
      </c>
      <c r="D1102">
        <v>1468.7455702638099</v>
      </c>
      <c r="E1102">
        <v>755</v>
      </c>
      <c r="F1102">
        <v>774</v>
      </c>
    </row>
    <row r="1103" spans="1:6" x14ac:dyDescent="0.3">
      <c r="C1103">
        <v>1814.2975977170299</v>
      </c>
      <c r="D1103">
        <v>1468.7455702638099</v>
      </c>
      <c r="E1103">
        <v>756</v>
      </c>
      <c r="F1103">
        <v>775</v>
      </c>
    </row>
    <row r="1104" spans="1:6" x14ac:dyDescent="0.3">
      <c r="C1104">
        <v>1949.8090684072299</v>
      </c>
      <c r="D1104">
        <v>1468.7455702638099</v>
      </c>
      <c r="E1104">
        <v>757</v>
      </c>
      <c r="F1104">
        <v>776</v>
      </c>
    </row>
    <row r="1105" spans="3:6" x14ac:dyDescent="0.3">
      <c r="C1105">
        <v>2255.86846867042</v>
      </c>
      <c r="D1105">
        <v>1468.7455702638099</v>
      </c>
      <c r="E1105">
        <v>758</v>
      </c>
      <c r="F1105">
        <v>776</v>
      </c>
    </row>
    <row r="1106" spans="3:6" x14ac:dyDescent="0.3">
      <c r="C1106">
        <v>4545.6051344712596</v>
      </c>
      <c r="D1106">
        <v>6063.2847801707603</v>
      </c>
      <c r="E1106">
        <v>759</v>
      </c>
      <c r="F1106">
        <v>776</v>
      </c>
    </row>
    <row r="1107" spans="3:6" x14ac:dyDescent="0.3">
      <c r="C1107">
        <v>2782.84705776187</v>
      </c>
      <c r="D1107">
        <v>1474.4608443736299</v>
      </c>
      <c r="E1107">
        <v>760</v>
      </c>
      <c r="F1107">
        <v>776</v>
      </c>
    </row>
    <row r="1108" spans="3:6" x14ac:dyDescent="0.3">
      <c r="C1108">
        <v>983.73526764496705</v>
      </c>
      <c r="D1108">
        <v>1474.4608443736299</v>
      </c>
      <c r="E1108">
        <v>761</v>
      </c>
      <c r="F1108">
        <v>776</v>
      </c>
    </row>
    <row r="1109" spans="3:6" x14ac:dyDescent="0.3">
      <c r="C1109">
        <v>1727.4143182991399</v>
      </c>
      <c r="D1109">
        <v>1474.4608443736299</v>
      </c>
      <c r="E1109">
        <v>762</v>
      </c>
      <c r="F1109">
        <v>776</v>
      </c>
    </row>
    <row r="1110" spans="3:6" x14ac:dyDescent="0.3">
      <c r="C1110">
        <v>1049.4177684968299</v>
      </c>
      <c r="D1110">
        <v>738.80174467236498</v>
      </c>
      <c r="E1110">
        <v>763</v>
      </c>
      <c r="F1110">
        <v>776</v>
      </c>
    </row>
    <row r="1111" spans="3:6" x14ac:dyDescent="0.3">
      <c r="C1111">
        <v>389.24901375081498</v>
      </c>
      <c r="D1111">
        <v>693.63085846587398</v>
      </c>
      <c r="E1111">
        <v>764</v>
      </c>
      <c r="F1111">
        <v>777</v>
      </c>
    </row>
    <row r="1112" spans="3:6" x14ac:dyDescent="0.3">
      <c r="C1112">
        <v>1034.8353583989101</v>
      </c>
      <c r="D1112">
        <v>693.63085846587398</v>
      </c>
      <c r="E1112">
        <v>765</v>
      </c>
      <c r="F1112">
        <v>777</v>
      </c>
    </row>
    <row r="1113" spans="3:6" x14ac:dyDescent="0.3">
      <c r="C1113">
        <v>475.21741769624902</v>
      </c>
      <c r="D1113">
        <v>693.63085846587398</v>
      </c>
      <c r="E1113">
        <v>766</v>
      </c>
      <c r="F1113">
        <v>777</v>
      </c>
    </row>
    <row r="1114" spans="3:6" x14ac:dyDescent="0.3">
      <c r="C1114">
        <v>539.12262228574195</v>
      </c>
      <c r="D1114">
        <v>693.63085846587398</v>
      </c>
      <c r="E1114">
        <v>767</v>
      </c>
      <c r="F1114">
        <v>777</v>
      </c>
    </row>
    <row r="1115" spans="3:6" x14ac:dyDescent="0.3">
      <c r="C1115">
        <v>745.15275617273005</v>
      </c>
      <c r="D1115">
        <v>693.63085846587398</v>
      </c>
      <c r="E1115">
        <v>768</v>
      </c>
      <c r="F1115">
        <v>777</v>
      </c>
    </row>
    <row r="1116" spans="3:6" x14ac:dyDescent="0.3">
      <c r="C1116">
        <v>568.13958075814503</v>
      </c>
      <c r="D1116">
        <v>693.63085846587398</v>
      </c>
      <c r="E1116">
        <v>769</v>
      </c>
      <c r="F1116">
        <v>777</v>
      </c>
    </row>
    <row r="1117" spans="3:6" x14ac:dyDescent="0.3">
      <c r="C1117">
        <v>1397.54475024465</v>
      </c>
      <c r="D1117">
        <v>1039.6577197461199</v>
      </c>
      <c r="E1117">
        <v>770</v>
      </c>
      <c r="F1117">
        <v>778</v>
      </c>
    </row>
    <row r="1118" spans="3:6" x14ac:dyDescent="0.3">
      <c r="C1118">
        <v>889.41477572270696</v>
      </c>
      <c r="D1118">
        <v>777.68435363873505</v>
      </c>
      <c r="E1118">
        <v>771</v>
      </c>
      <c r="F1118">
        <v>778</v>
      </c>
    </row>
    <row r="1119" spans="3:6" x14ac:dyDescent="0.3">
      <c r="C1119">
        <v>889.41477572270696</v>
      </c>
      <c r="D1119">
        <v>692.61438239591303</v>
      </c>
      <c r="E1119">
        <v>772</v>
      </c>
      <c r="F1119">
        <v>778</v>
      </c>
    </row>
    <row r="1120" spans="3:6" x14ac:dyDescent="0.3">
      <c r="C1120">
        <v>1381.01895305774</v>
      </c>
      <c r="D1120">
        <v>1489.32365725008</v>
      </c>
      <c r="E1120">
        <v>773</v>
      </c>
      <c r="F1120">
        <v>778</v>
      </c>
    </row>
    <row r="1121" spans="3:6" x14ac:dyDescent="0.3">
      <c r="C1121">
        <v>1410.8648565783301</v>
      </c>
      <c r="D1121">
        <v>1489.32365725008</v>
      </c>
      <c r="E1121">
        <v>774</v>
      </c>
      <c r="F1121">
        <v>778</v>
      </c>
    </row>
    <row r="1122" spans="3:6" x14ac:dyDescent="0.3">
      <c r="C1122">
        <v>1619.2724493103599</v>
      </c>
      <c r="D1122">
        <v>1489.32365725008</v>
      </c>
      <c r="E1122">
        <v>775</v>
      </c>
      <c r="F1122">
        <v>778</v>
      </c>
    </row>
    <row r="1123" spans="3:6" x14ac:dyDescent="0.3">
      <c r="C1123">
        <v>763.53662929024597</v>
      </c>
      <c r="D1123">
        <v>359.84563011584697</v>
      </c>
      <c r="E1123">
        <v>776</v>
      </c>
      <c r="F1123">
        <v>778</v>
      </c>
    </row>
    <row r="1124" spans="3:6" x14ac:dyDescent="0.3">
      <c r="C1124">
        <v>763.53662929024597</v>
      </c>
      <c r="D1124">
        <v>538.524245835236</v>
      </c>
      <c r="E1124">
        <v>777</v>
      </c>
      <c r="F1124">
        <v>778</v>
      </c>
    </row>
    <row r="1125" spans="3:6" x14ac:dyDescent="0.3">
      <c r="C1125">
        <v>763.53662929024597</v>
      </c>
      <c r="D1125">
        <v>309.46242857897897</v>
      </c>
      <c r="E1125">
        <v>778</v>
      </c>
      <c r="F1125">
        <v>778</v>
      </c>
    </row>
    <row r="1126" spans="3:6" x14ac:dyDescent="0.3">
      <c r="C1126">
        <v>839.28387877846603</v>
      </c>
      <c r="D1126">
        <v>751.81066902812495</v>
      </c>
      <c r="E1126">
        <v>779</v>
      </c>
      <c r="F1126">
        <v>778</v>
      </c>
    </row>
    <row r="1127" spans="3:6" x14ac:dyDescent="0.3">
      <c r="C1127">
        <v>1164.49728271911</v>
      </c>
      <c r="D1127">
        <v>751.81066902812495</v>
      </c>
      <c r="E1127">
        <v>780</v>
      </c>
      <c r="F1127">
        <v>778</v>
      </c>
    </row>
    <row r="1128" spans="3:6" x14ac:dyDescent="0.3">
      <c r="C1128">
        <v>573.14229490957598</v>
      </c>
      <c r="D1128">
        <v>751.81066902812495</v>
      </c>
      <c r="E1128">
        <v>781</v>
      </c>
      <c r="F1128">
        <v>778</v>
      </c>
    </row>
    <row r="1129" spans="3:6" x14ac:dyDescent="0.3">
      <c r="C1129">
        <v>189.41378214995601</v>
      </c>
      <c r="D1129">
        <v>296.21566367303598</v>
      </c>
      <c r="E1129">
        <v>782</v>
      </c>
      <c r="F1129">
        <v>778</v>
      </c>
    </row>
    <row r="1130" spans="3:6" x14ac:dyDescent="0.3">
      <c r="C1130">
        <v>487.10974694219402</v>
      </c>
      <c r="D1130">
        <v>575.78876416116998</v>
      </c>
      <c r="E1130">
        <v>783</v>
      </c>
      <c r="F1130">
        <v>778</v>
      </c>
    </row>
    <row r="1131" spans="3:6" x14ac:dyDescent="0.3">
      <c r="C1131">
        <v>725.24354854705803</v>
      </c>
      <c r="D1131">
        <v>630.52510684576998</v>
      </c>
      <c r="E1131">
        <v>784</v>
      </c>
      <c r="F1131">
        <v>778</v>
      </c>
    </row>
    <row r="1132" spans="3:6" x14ac:dyDescent="0.3">
      <c r="C1132">
        <v>443.22643228075901</v>
      </c>
      <c r="D1132">
        <v>630.52510684576998</v>
      </c>
      <c r="E1132">
        <v>785</v>
      </c>
      <c r="F1132">
        <v>778</v>
      </c>
    </row>
    <row r="1133" spans="3:6" x14ac:dyDescent="0.3">
      <c r="C1133">
        <v>1492.46848169549</v>
      </c>
      <c r="D1133">
        <v>821.76752753233404</v>
      </c>
      <c r="E1133">
        <v>786</v>
      </c>
      <c r="F1133">
        <v>779</v>
      </c>
    </row>
    <row r="1134" spans="3:6" x14ac:dyDescent="0.3">
      <c r="C1134">
        <v>517.10833420815004</v>
      </c>
      <c r="D1134">
        <v>669.47756675904395</v>
      </c>
      <c r="E1134">
        <v>787</v>
      </c>
      <c r="F1134">
        <v>780</v>
      </c>
    </row>
    <row r="1135" spans="3:6" x14ac:dyDescent="0.3">
      <c r="C1135">
        <v>517.10833420815004</v>
      </c>
      <c r="D1135">
        <v>175.385325610286</v>
      </c>
      <c r="E1135">
        <v>788</v>
      </c>
      <c r="F1135">
        <v>780</v>
      </c>
    </row>
    <row r="1136" spans="3:6" x14ac:dyDescent="0.3">
      <c r="C1136">
        <v>517.10833420815004</v>
      </c>
      <c r="D1136">
        <v>580.82945065822196</v>
      </c>
      <c r="E1136">
        <v>789</v>
      </c>
      <c r="F1136">
        <v>780</v>
      </c>
    </row>
    <row r="1137" spans="3:6" x14ac:dyDescent="0.3">
      <c r="C1137">
        <v>517.10833420815004</v>
      </c>
      <c r="D1137">
        <v>678.30727837284098</v>
      </c>
      <c r="E1137">
        <v>790</v>
      </c>
      <c r="F1137">
        <v>780</v>
      </c>
    </row>
    <row r="1138" spans="3:6" x14ac:dyDescent="0.3">
      <c r="C1138">
        <v>517.10833420815004</v>
      </c>
      <c r="D1138">
        <v>619.57879838651104</v>
      </c>
      <c r="E1138">
        <v>791</v>
      </c>
      <c r="F1138">
        <v>780</v>
      </c>
    </row>
    <row r="1139" spans="3:6" x14ac:dyDescent="0.3">
      <c r="C1139">
        <v>517.10833420815004</v>
      </c>
      <c r="D1139">
        <v>281.945013102926</v>
      </c>
      <c r="E1139">
        <v>792</v>
      </c>
      <c r="F1139">
        <v>780</v>
      </c>
    </row>
    <row r="1140" spans="3:6" x14ac:dyDescent="0.3">
      <c r="C1140">
        <v>611.24707559609703</v>
      </c>
      <c r="D1140">
        <v>656.36520012676999</v>
      </c>
      <c r="E1140">
        <v>793</v>
      </c>
      <c r="F1140">
        <v>781</v>
      </c>
    </row>
    <row r="1141" spans="3:6" x14ac:dyDescent="0.3">
      <c r="C1141">
        <v>611.24707559609703</v>
      </c>
      <c r="D1141">
        <v>657.79382416618</v>
      </c>
      <c r="E1141">
        <v>794</v>
      </c>
      <c r="F1141">
        <v>782</v>
      </c>
    </row>
    <row r="1142" spans="3:6" x14ac:dyDescent="0.3">
      <c r="C1142">
        <v>230.43309198854899</v>
      </c>
      <c r="D1142">
        <v>386.811931103478</v>
      </c>
      <c r="E1142">
        <v>795</v>
      </c>
      <c r="F1142">
        <v>782</v>
      </c>
    </row>
    <row r="1143" spans="3:6" x14ac:dyDescent="0.3">
      <c r="C1143">
        <v>239.12758474190599</v>
      </c>
      <c r="D1143">
        <v>626.21175419795202</v>
      </c>
      <c r="E1143">
        <v>796</v>
      </c>
      <c r="F1143">
        <v>782</v>
      </c>
    </row>
    <row r="1144" spans="3:6" x14ac:dyDescent="0.3">
      <c r="C1144">
        <v>1570.2938337851199</v>
      </c>
      <c r="D1144">
        <v>1061.0152044071599</v>
      </c>
      <c r="E1144">
        <v>797</v>
      </c>
      <c r="F1144">
        <v>782</v>
      </c>
    </row>
    <row r="1145" spans="3:6" x14ac:dyDescent="0.3">
      <c r="C1145">
        <v>2150.3847459754602</v>
      </c>
      <c r="D1145">
        <v>1061.0152044071599</v>
      </c>
      <c r="E1145">
        <v>798</v>
      </c>
      <c r="F1145">
        <v>783</v>
      </c>
    </row>
    <row r="1146" spans="3:6" x14ac:dyDescent="0.3">
      <c r="C1146">
        <v>1228.32442529636</v>
      </c>
      <c r="D1146">
        <v>977.98307668237396</v>
      </c>
      <c r="E1146">
        <v>799</v>
      </c>
      <c r="F1146">
        <v>783</v>
      </c>
    </row>
    <row r="1147" spans="3:6" x14ac:dyDescent="0.3">
      <c r="C1147">
        <v>1228.32442529636</v>
      </c>
      <c r="D1147">
        <v>974.81354945827604</v>
      </c>
      <c r="E1147">
        <v>800</v>
      </c>
      <c r="F1147">
        <v>783</v>
      </c>
    </row>
    <row r="1148" spans="3:6" x14ac:dyDescent="0.3">
      <c r="C1148">
        <v>2964.43789769564</v>
      </c>
      <c r="D1148">
        <v>1317.7953661629599</v>
      </c>
      <c r="E1148">
        <v>801</v>
      </c>
      <c r="F1148">
        <v>783</v>
      </c>
    </row>
    <row r="1149" spans="3:6" x14ac:dyDescent="0.3">
      <c r="C1149">
        <v>3964.7058103157201</v>
      </c>
      <c r="D1149">
        <v>5753.2546323831602</v>
      </c>
      <c r="E1149">
        <v>802</v>
      </c>
      <c r="F1149">
        <v>784</v>
      </c>
    </row>
    <row r="1150" spans="3:6" x14ac:dyDescent="0.3">
      <c r="C1150">
        <v>2856.1266288612901</v>
      </c>
      <c r="D1150">
        <v>1481.1593200855</v>
      </c>
      <c r="E1150">
        <v>803</v>
      </c>
      <c r="F1150">
        <v>785</v>
      </c>
    </row>
    <row r="1151" spans="3:6" x14ac:dyDescent="0.3">
      <c r="C1151">
        <v>1809.3892235885601</v>
      </c>
      <c r="D1151">
        <v>1481.1593200855</v>
      </c>
      <c r="E1151">
        <v>804</v>
      </c>
      <c r="F1151">
        <v>785</v>
      </c>
    </row>
    <row r="1152" spans="3:6" x14ac:dyDescent="0.3">
      <c r="C1152">
        <v>1326.3305312581101</v>
      </c>
      <c r="D1152">
        <v>1481.1593200855</v>
      </c>
      <c r="E1152">
        <v>805</v>
      </c>
      <c r="F1152">
        <v>785</v>
      </c>
    </row>
    <row r="1153" spans="3:6" x14ac:dyDescent="0.3">
      <c r="C1153">
        <v>1120.9034896529099</v>
      </c>
      <c r="D1153">
        <v>932.61442700163695</v>
      </c>
      <c r="E1153">
        <v>806</v>
      </c>
      <c r="F1153">
        <v>786</v>
      </c>
    </row>
    <row r="1154" spans="3:6" x14ac:dyDescent="0.3">
      <c r="C1154">
        <v>382.89412070239803</v>
      </c>
      <c r="D1154">
        <v>932.61442700163695</v>
      </c>
      <c r="E1154">
        <v>807</v>
      </c>
      <c r="F1154">
        <v>787</v>
      </c>
    </row>
    <row r="1155" spans="3:6" x14ac:dyDescent="0.3">
      <c r="C1155">
        <v>905.34897495193195</v>
      </c>
      <c r="D1155">
        <v>932.61442700163695</v>
      </c>
      <c r="E1155">
        <v>808</v>
      </c>
      <c r="F1155">
        <v>788</v>
      </c>
    </row>
    <row r="1156" spans="3:6" x14ac:dyDescent="0.3">
      <c r="C1156">
        <v>913.93959339893297</v>
      </c>
      <c r="D1156">
        <v>932.61442700163695</v>
      </c>
      <c r="E1156">
        <v>809</v>
      </c>
      <c r="F1156">
        <v>789</v>
      </c>
    </row>
    <row r="1157" spans="3:6" x14ac:dyDescent="0.3">
      <c r="C1157">
        <v>321.25712305477401</v>
      </c>
      <c r="D1157">
        <v>932.61442700163695</v>
      </c>
      <c r="E1157">
        <v>810</v>
      </c>
      <c r="F1157">
        <v>789</v>
      </c>
    </row>
    <row r="1158" spans="3:6" x14ac:dyDescent="0.3">
      <c r="C1158">
        <v>555.64044600308796</v>
      </c>
      <c r="D1158">
        <v>932.61442700163695</v>
      </c>
      <c r="E1158">
        <v>811</v>
      </c>
      <c r="F1158">
        <v>790</v>
      </c>
    </row>
    <row r="1159" spans="3:6" x14ac:dyDescent="0.3">
      <c r="C1159">
        <v>1222.4204455281999</v>
      </c>
      <c r="D1159">
        <v>1383.1589585980901</v>
      </c>
      <c r="E1159">
        <v>812</v>
      </c>
      <c r="F1159">
        <v>791</v>
      </c>
    </row>
    <row r="1160" spans="3:6" x14ac:dyDescent="0.3">
      <c r="C1160">
        <v>2358.3676267924898</v>
      </c>
      <c r="D1160">
        <v>2121.92842998782</v>
      </c>
      <c r="E1160">
        <v>812</v>
      </c>
      <c r="F1160">
        <v>792</v>
      </c>
    </row>
    <row r="1161" spans="3:6" x14ac:dyDescent="0.3">
      <c r="C1161">
        <v>1627.5645746814</v>
      </c>
      <c r="D1161">
        <v>2121.92842998782</v>
      </c>
      <c r="E1161">
        <v>813</v>
      </c>
      <c r="F1161">
        <v>793</v>
      </c>
    </row>
    <row r="1162" spans="3:6" x14ac:dyDescent="0.3">
      <c r="C1162">
        <v>1990.2339871581701</v>
      </c>
      <c r="D1162">
        <v>2121.92842998782</v>
      </c>
      <c r="E1162">
        <v>814</v>
      </c>
      <c r="F1162">
        <v>794</v>
      </c>
    </row>
    <row r="1163" spans="3:6" x14ac:dyDescent="0.3">
      <c r="C1163">
        <v>1182.82584584045</v>
      </c>
      <c r="D1163">
        <v>236.47002304751001</v>
      </c>
      <c r="E1163">
        <v>815</v>
      </c>
      <c r="F1163">
        <v>794</v>
      </c>
    </row>
    <row r="1164" spans="3:6" x14ac:dyDescent="0.3">
      <c r="C1164">
        <v>1182.82584584045</v>
      </c>
      <c r="D1164">
        <v>1449.4319096090901</v>
      </c>
      <c r="E1164">
        <v>816</v>
      </c>
      <c r="F1164">
        <v>795</v>
      </c>
    </row>
    <row r="1165" spans="3:6" x14ac:dyDescent="0.3">
      <c r="C1165">
        <v>1182.82584584045</v>
      </c>
      <c r="D1165">
        <v>1331.4294846697001</v>
      </c>
      <c r="E1165">
        <v>816</v>
      </c>
      <c r="F1165">
        <v>796</v>
      </c>
    </row>
    <row r="1166" spans="3:6" x14ac:dyDescent="0.3">
      <c r="C1166">
        <v>646.19110107342397</v>
      </c>
      <c r="D1166">
        <v>395.193709270184</v>
      </c>
      <c r="E1166">
        <v>816</v>
      </c>
      <c r="F1166">
        <v>797</v>
      </c>
    </row>
    <row r="1167" spans="3:6" x14ac:dyDescent="0.3">
      <c r="C1167">
        <v>646.19110107342397</v>
      </c>
      <c r="D1167">
        <v>513.801713182772</v>
      </c>
      <c r="E1167">
        <v>817</v>
      </c>
      <c r="F1167">
        <v>798</v>
      </c>
    </row>
    <row r="1168" spans="3:6" x14ac:dyDescent="0.3">
      <c r="C1168">
        <v>646.19110107342397</v>
      </c>
      <c r="D1168">
        <v>883.18276465367103</v>
      </c>
      <c r="E1168">
        <v>817</v>
      </c>
      <c r="F1168">
        <v>799</v>
      </c>
    </row>
    <row r="1169" spans="3:6" x14ac:dyDescent="0.3">
      <c r="C1169">
        <v>646.19110107342397</v>
      </c>
      <c r="D1169">
        <v>899.96777133749504</v>
      </c>
      <c r="E1169">
        <v>817</v>
      </c>
      <c r="F1169">
        <v>800</v>
      </c>
    </row>
    <row r="1170" spans="3:6" x14ac:dyDescent="0.3">
      <c r="C1170">
        <v>646.19110107342397</v>
      </c>
      <c r="D1170">
        <v>739.36583780891601</v>
      </c>
      <c r="E1170">
        <v>817</v>
      </c>
      <c r="F1170">
        <v>801</v>
      </c>
    </row>
    <row r="1171" spans="3:6" x14ac:dyDescent="0.3">
      <c r="C1171">
        <v>646.19110107342397</v>
      </c>
      <c r="D1171">
        <v>544.08754575515002</v>
      </c>
      <c r="E1171">
        <v>818</v>
      </c>
      <c r="F1171">
        <v>802</v>
      </c>
    </row>
    <row r="1172" spans="3:6" x14ac:dyDescent="0.3">
      <c r="C1172">
        <v>646.19110107342397</v>
      </c>
      <c r="D1172">
        <v>472.70063555758401</v>
      </c>
      <c r="E1172">
        <v>818</v>
      </c>
      <c r="F1172">
        <v>803</v>
      </c>
    </row>
    <row r="1173" spans="3:6" x14ac:dyDescent="0.3">
      <c r="C1173">
        <v>1221.85708116307</v>
      </c>
      <c r="D1173">
        <v>892.16596441637398</v>
      </c>
      <c r="E1173">
        <v>819</v>
      </c>
      <c r="F1173">
        <v>804</v>
      </c>
    </row>
    <row r="1174" spans="3:6" x14ac:dyDescent="0.3">
      <c r="C1174">
        <v>514.66641176406597</v>
      </c>
      <c r="D1174">
        <v>761.23243037786006</v>
      </c>
      <c r="E1174">
        <v>819</v>
      </c>
      <c r="F1174">
        <v>805</v>
      </c>
    </row>
    <row r="1175" spans="3:6" x14ac:dyDescent="0.3">
      <c r="C1175">
        <v>126.45175005106501</v>
      </c>
      <c r="D1175">
        <v>310.70195633122</v>
      </c>
      <c r="E1175">
        <v>820</v>
      </c>
      <c r="F1175">
        <v>806</v>
      </c>
    </row>
    <row r="1176" spans="3:6" x14ac:dyDescent="0.3">
      <c r="C1176">
        <v>477.62639128533903</v>
      </c>
      <c r="D1176">
        <v>396.076090071279</v>
      </c>
      <c r="E1176">
        <v>821</v>
      </c>
      <c r="F1176">
        <v>807</v>
      </c>
    </row>
    <row r="1177" spans="3:6" x14ac:dyDescent="0.3">
      <c r="C1177">
        <v>477.62639128533903</v>
      </c>
      <c r="D1177">
        <v>473.21768163544101</v>
      </c>
      <c r="E1177">
        <v>822</v>
      </c>
      <c r="F1177">
        <v>808</v>
      </c>
    </row>
    <row r="1178" spans="3:6" x14ac:dyDescent="0.3">
      <c r="C1178">
        <v>477.62639128533903</v>
      </c>
      <c r="D1178">
        <v>356.51363976562101</v>
      </c>
      <c r="E1178">
        <v>822</v>
      </c>
      <c r="F1178">
        <v>809</v>
      </c>
    </row>
    <row r="1179" spans="3:6" x14ac:dyDescent="0.3">
      <c r="C1179">
        <v>119.298635800146</v>
      </c>
      <c r="D1179">
        <v>300.28024222189902</v>
      </c>
      <c r="E1179">
        <v>823</v>
      </c>
      <c r="F1179">
        <v>810</v>
      </c>
    </row>
    <row r="1180" spans="3:6" x14ac:dyDescent="0.3">
      <c r="C1180">
        <v>501.35141641923099</v>
      </c>
      <c r="D1180">
        <v>300.28024222189902</v>
      </c>
      <c r="E1180">
        <v>824</v>
      </c>
      <c r="F1180">
        <v>810</v>
      </c>
    </row>
    <row r="1181" spans="3:6" x14ac:dyDescent="0.3">
      <c r="C1181">
        <v>577.09553106789303</v>
      </c>
      <c r="D1181">
        <v>819.64042526187598</v>
      </c>
      <c r="E1181">
        <v>825</v>
      </c>
      <c r="F1181">
        <v>810</v>
      </c>
    </row>
    <row r="1182" spans="3:6" x14ac:dyDescent="0.3">
      <c r="C1182">
        <v>785.29787205456296</v>
      </c>
      <c r="D1182">
        <v>762.55418452019296</v>
      </c>
      <c r="E1182">
        <v>826</v>
      </c>
      <c r="F1182">
        <v>810</v>
      </c>
    </row>
    <row r="1183" spans="3:6" x14ac:dyDescent="0.3">
      <c r="C1183">
        <v>738.45315784096499</v>
      </c>
      <c r="D1183">
        <v>762.55418452019296</v>
      </c>
      <c r="E1183">
        <v>827</v>
      </c>
      <c r="F1183">
        <v>810</v>
      </c>
    </row>
    <row r="1184" spans="3:6" x14ac:dyDescent="0.3">
      <c r="C1184">
        <v>889.21576485193896</v>
      </c>
      <c r="D1184">
        <v>762.55418452019296</v>
      </c>
      <c r="E1184">
        <v>828</v>
      </c>
      <c r="F1184">
        <v>811</v>
      </c>
    </row>
    <row r="1185" spans="3:6" x14ac:dyDescent="0.3">
      <c r="C1185">
        <v>200.740723342541</v>
      </c>
      <c r="D1185">
        <v>235.66026242391601</v>
      </c>
      <c r="E1185">
        <v>829</v>
      </c>
      <c r="F1185">
        <v>812</v>
      </c>
    </row>
    <row r="1186" spans="3:6" x14ac:dyDescent="0.3">
      <c r="C1186">
        <v>320.506269820444</v>
      </c>
      <c r="D1186">
        <v>566.31899233510603</v>
      </c>
      <c r="E1186">
        <v>830</v>
      </c>
      <c r="F1186">
        <v>812</v>
      </c>
    </row>
    <row r="1187" spans="3:6" x14ac:dyDescent="0.3">
      <c r="C1187">
        <v>877.29935626496797</v>
      </c>
      <c r="D1187">
        <v>770.215994622209</v>
      </c>
      <c r="E1187">
        <v>831</v>
      </c>
      <c r="F1187">
        <v>813</v>
      </c>
    </row>
    <row r="1188" spans="3:6" x14ac:dyDescent="0.3">
      <c r="C1188">
        <v>1186.40423022562</v>
      </c>
      <c r="D1188">
        <v>770.215994622209</v>
      </c>
      <c r="E1188">
        <v>832</v>
      </c>
      <c r="F1188">
        <v>814</v>
      </c>
    </row>
    <row r="1189" spans="3:6" x14ac:dyDescent="0.3">
      <c r="C1189">
        <v>1493.5463841134599</v>
      </c>
      <c r="D1189">
        <v>601.09375464020195</v>
      </c>
      <c r="E1189">
        <v>833</v>
      </c>
      <c r="F1189">
        <v>815</v>
      </c>
    </row>
    <row r="1190" spans="3:6" x14ac:dyDescent="0.3">
      <c r="C1190">
        <v>1499.5593076135899</v>
      </c>
      <c r="D1190">
        <v>482.00230347516901</v>
      </c>
      <c r="E1190">
        <v>834</v>
      </c>
      <c r="F1190">
        <v>815</v>
      </c>
    </row>
    <row r="1191" spans="3:6" x14ac:dyDescent="0.3">
      <c r="C1191">
        <v>2329.7360707412799</v>
      </c>
      <c r="D1191">
        <v>637.71669869707205</v>
      </c>
      <c r="E1191">
        <v>835</v>
      </c>
      <c r="F1191">
        <v>815</v>
      </c>
    </row>
    <row r="1192" spans="3:6" x14ac:dyDescent="0.3">
      <c r="C1192">
        <v>2996.74265892638</v>
      </c>
      <c r="D1192">
        <v>5358.6943226458297</v>
      </c>
      <c r="E1192">
        <v>836</v>
      </c>
      <c r="F1192">
        <v>815</v>
      </c>
    </row>
    <row r="1193" spans="3:6" x14ac:dyDescent="0.3">
      <c r="C1193">
        <v>2376.06611590999</v>
      </c>
      <c r="D1193">
        <v>600.342475262427</v>
      </c>
      <c r="E1193">
        <v>837</v>
      </c>
      <c r="F1193">
        <v>816</v>
      </c>
    </row>
    <row r="1194" spans="3:6" x14ac:dyDescent="0.3">
      <c r="C1194">
        <v>1675.9223559418299</v>
      </c>
      <c r="D1194">
        <v>493.04318274849197</v>
      </c>
      <c r="E1194">
        <v>838</v>
      </c>
      <c r="F1194">
        <v>817</v>
      </c>
    </row>
    <row r="1195" spans="3:6" x14ac:dyDescent="0.3">
      <c r="C1195">
        <v>1092.3662075012801</v>
      </c>
      <c r="D1195">
        <v>677.19243486467894</v>
      </c>
      <c r="E1195">
        <v>839</v>
      </c>
      <c r="F1195">
        <v>818</v>
      </c>
    </row>
    <row r="1196" spans="3:6" x14ac:dyDescent="0.3">
      <c r="C1196">
        <v>1092.3662075012801</v>
      </c>
      <c r="D1196">
        <v>1431.20606681199</v>
      </c>
      <c r="E1196">
        <v>840</v>
      </c>
      <c r="F1196">
        <v>819</v>
      </c>
    </row>
    <row r="1197" spans="3:6" x14ac:dyDescent="0.3">
      <c r="C1197">
        <v>1092.3662075012801</v>
      </c>
      <c r="D1197">
        <v>885.60788691447897</v>
      </c>
      <c r="E1197">
        <v>841</v>
      </c>
      <c r="F1197">
        <v>819</v>
      </c>
    </row>
    <row r="1198" spans="3:6" x14ac:dyDescent="0.3">
      <c r="C1198">
        <v>1092.3662075012801</v>
      </c>
      <c r="D1198">
        <v>1080.2875284108</v>
      </c>
      <c r="E1198">
        <v>842</v>
      </c>
      <c r="F1198">
        <v>819</v>
      </c>
    </row>
    <row r="1199" spans="3:6" x14ac:dyDescent="0.3">
      <c r="C1199">
        <v>631.33095491466895</v>
      </c>
      <c r="D1199">
        <v>437.909988469388</v>
      </c>
      <c r="E1199">
        <v>843</v>
      </c>
      <c r="F1199">
        <v>820</v>
      </c>
    </row>
    <row r="1200" spans="3:6" x14ac:dyDescent="0.3">
      <c r="C1200">
        <v>631.33095491466895</v>
      </c>
      <c r="D1200">
        <v>567.92768426127702</v>
      </c>
      <c r="E1200">
        <v>844</v>
      </c>
      <c r="F1200">
        <v>820</v>
      </c>
    </row>
    <row r="1201" spans="3:6" x14ac:dyDescent="0.3">
      <c r="C1201">
        <v>631.33095491466895</v>
      </c>
      <c r="D1201">
        <v>630.53264166860401</v>
      </c>
      <c r="E1201">
        <v>845</v>
      </c>
      <c r="F1201">
        <v>821</v>
      </c>
    </row>
    <row r="1202" spans="3:6" x14ac:dyDescent="0.3">
      <c r="C1202">
        <v>631.33095491466895</v>
      </c>
      <c r="D1202">
        <v>999.54102579779203</v>
      </c>
      <c r="E1202">
        <v>845</v>
      </c>
      <c r="F1202">
        <v>822</v>
      </c>
    </row>
    <row r="1203" spans="3:6" x14ac:dyDescent="0.3">
      <c r="C1203">
        <v>631.33095491466895</v>
      </c>
      <c r="D1203">
        <v>611.52206713474095</v>
      </c>
      <c r="E1203">
        <v>846</v>
      </c>
      <c r="F1203">
        <v>823</v>
      </c>
    </row>
    <row r="1204" spans="3:6" x14ac:dyDescent="0.3">
      <c r="C1204">
        <v>631.33095491466895</v>
      </c>
      <c r="D1204">
        <v>385.80664416918398</v>
      </c>
      <c r="E1204">
        <v>846</v>
      </c>
      <c r="F1204">
        <v>824</v>
      </c>
    </row>
    <row r="1205" spans="3:6" x14ac:dyDescent="0.3">
      <c r="C1205">
        <v>631.33095491466895</v>
      </c>
      <c r="D1205">
        <v>832.13118080698598</v>
      </c>
      <c r="E1205">
        <v>846</v>
      </c>
      <c r="F1205">
        <v>825</v>
      </c>
    </row>
    <row r="1206" spans="3:6" x14ac:dyDescent="0.3">
      <c r="C1206">
        <v>631.33095491466895</v>
      </c>
      <c r="D1206">
        <v>647.72499198921798</v>
      </c>
      <c r="E1206">
        <v>846</v>
      </c>
      <c r="F1206">
        <v>826</v>
      </c>
    </row>
    <row r="1207" spans="3:6" x14ac:dyDescent="0.3">
      <c r="C1207">
        <v>631.33095491466895</v>
      </c>
      <c r="D1207">
        <v>1168.2944585082901</v>
      </c>
      <c r="E1207">
        <v>846</v>
      </c>
      <c r="F1207">
        <v>827</v>
      </c>
    </row>
    <row r="1208" spans="3:6" x14ac:dyDescent="0.3">
      <c r="C1208">
        <v>487.49383437284001</v>
      </c>
      <c r="D1208">
        <v>446.26825700150999</v>
      </c>
      <c r="E1208">
        <v>846</v>
      </c>
      <c r="F1208">
        <v>828</v>
      </c>
    </row>
    <row r="1209" spans="3:6" x14ac:dyDescent="0.3">
      <c r="C1209">
        <v>487.49383437284001</v>
      </c>
      <c r="D1209">
        <v>257.00506325293298</v>
      </c>
      <c r="E1209">
        <v>847</v>
      </c>
      <c r="F1209">
        <v>829</v>
      </c>
    </row>
    <row r="1210" spans="3:6" x14ac:dyDescent="0.3">
      <c r="C1210">
        <v>487.49383437284001</v>
      </c>
      <c r="D1210">
        <v>651.97608678618803</v>
      </c>
      <c r="E1210">
        <v>848</v>
      </c>
      <c r="F1210">
        <v>830</v>
      </c>
    </row>
    <row r="1211" spans="3:6" x14ac:dyDescent="0.3">
      <c r="C1211">
        <v>487.49383437284001</v>
      </c>
      <c r="D1211">
        <v>493.82841102871799</v>
      </c>
      <c r="E1211">
        <v>848</v>
      </c>
      <c r="F1211">
        <v>831</v>
      </c>
    </row>
    <row r="1212" spans="3:6" x14ac:dyDescent="0.3">
      <c r="C1212">
        <v>487.49383437284001</v>
      </c>
      <c r="D1212">
        <v>393.68358993651202</v>
      </c>
      <c r="E1212">
        <v>849</v>
      </c>
      <c r="F1212">
        <v>832</v>
      </c>
    </row>
    <row r="1213" spans="3:6" x14ac:dyDescent="0.3">
      <c r="C1213">
        <v>487.49383437284001</v>
      </c>
      <c r="D1213">
        <v>137.552503496567</v>
      </c>
      <c r="E1213">
        <v>850</v>
      </c>
      <c r="F1213">
        <v>833</v>
      </c>
    </row>
    <row r="1214" spans="3:6" x14ac:dyDescent="0.3">
      <c r="C1214">
        <v>487.49383437284001</v>
      </c>
      <c r="D1214">
        <v>536.44320320179895</v>
      </c>
      <c r="E1214">
        <v>851</v>
      </c>
      <c r="F1214">
        <v>834</v>
      </c>
    </row>
    <row r="1215" spans="3:6" x14ac:dyDescent="0.3">
      <c r="C1215">
        <v>1148.96030311749</v>
      </c>
      <c r="D1215">
        <v>820.32900051425497</v>
      </c>
      <c r="E1215">
        <v>851</v>
      </c>
      <c r="F1215">
        <v>835</v>
      </c>
    </row>
    <row r="1216" spans="3:6" x14ac:dyDescent="0.3">
      <c r="C1216">
        <v>689.00784163995104</v>
      </c>
      <c r="D1216">
        <v>468.40581032193899</v>
      </c>
      <c r="E1216">
        <v>852</v>
      </c>
      <c r="F1216">
        <v>836</v>
      </c>
    </row>
    <row r="1217" spans="3:6" x14ac:dyDescent="0.3">
      <c r="C1217">
        <v>689.00784163995104</v>
      </c>
      <c r="D1217">
        <v>405.29002529189302</v>
      </c>
      <c r="E1217">
        <v>852</v>
      </c>
      <c r="F1217">
        <v>837</v>
      </c>
    </row>
    <row r="1218" spans="3:6" x14ac:dyDescent="0.3">
      <c r="C1218">
        <v>689.00784163995104</v>
      </c>
      <c r="D1218">
        <v>724.01055866426395</v>
      </c>
      <c r="E1218">
        <v>853</v>
      </c>
      <c r="F1218">
        <v>838</v>
      </c>
    </row>
    <row r="1219" spans="3:6" x14ac:dyDescent="0.3">
      <c r="C1219">
        <v>689.00784163995104</v>
      </c>
      <c r="D1219">
        <v>672.36110866490606</v>
      </c>
      <c r="E1219">
        <v>854</v>
      </c>
      <c r="F1219">
        <v>838</v>
      </c>
    </row>
    <row r="1220" spans="3:6" x14ac:dyDescent="0.3">
      <c r="C1220">
        <v>1243.9810218035</v>
      </c>
      <c r="D1220">
        <v>265.82191556714503</v>
      </c>
      <c r="E1220">
        <v>855</v>
      </c>
      <c r="F1220">
        <v>839</v>
      </c>
    </row>
    <row r="1221" spans="3:6" x14ac:dyDescent="0.3">
      <c r="C1221">
        <v>1298.8370220770801</v>
      </c>
      <c r="D1221">
        <v>358.61894024423702</v>
      </c>
      <c r="E1221">
        <v>856</v>
      </c>
      <c r="F1221">
        <v>840</v>
      </c>
    </row>
    <row r="1222" spans="3:6" x14ac:dyDescent="0.3">
      <c r="C1222">
        <v>2514.8564099342002</v>
      </c>
      <c r="D1222">
        <v>3869.4980704013501</v>
      </c>
      <c r="E1222">
        <v>857</v>
      </c>
      <c r="F1222">
        <v>840</v>
      </c>
    </row>
    <row r="1223" spans="3:6" x14ac:dyDescent="0.3">
      <c r="C1223">
        <v>2744.85723546809</v>
      </c>
      <c r="D1223">
        <v>3869.4980704013501</v>
      </c>
      <c r="E1223">
        <v>858</v>
      </c>
      <c r="F1223">
        <v>840</v>
      </c>
    </row>
    <row r="1224" spans="3:6" x14ac:dyDescent="0.3">
      <c r="C1224">
        <v>1571.7709623810299</v>
      </c>
      <c r="D1224">
        <v>719.77342012893996</v>
      </c>
      <c r="E1224">
        <v>859</v>
      </c>
      <c r="F1224">
        <v>840</v>
      </c>
    </row>
    <row r="1225" spans="3:6" x14ac:dyDescent="0.3">
      <c r="C1225">
        <v>1007.0483054730799</v>
      </c>
      <c r="D1225">
        <v>719.77342012893996</v>
      </c>
      <c r="E1225">
        <v>860</v>
      </c>
      <c r="F1225">
        <v>840</v>
      </c>
    </row>
    <row r="1226" spans="3:6" x14ac:dyDescent="0.3">
      <c r="C1226">
        <v>516.31508115130896</v>
      </c>
      <c r="D1226">
        <v>667.91989292507401</v>
      </c>
      <c r="E1226">
        <v>861</v>
      </c>
      <c r="F1226">
        <v>841</v>
      </c>
    </row>
    <row r="1227" spans="3:6" x14ac:dyDescent="0.3">
      <c r="C1227">
        <v>516.31508115130896</v>
      </c>
      <c r="D1227">
        <v>375.36208387608002</v>
      </c>
      <c r="E1227">
        <v>862</v>
      </c>
      <c r="F1227">
        <v>842</v>
      </c>
    </row>
    <row r="1228" spans="3:6" x14ac:dyDescent="0.3">
      <c r="C1228">
        <v>882.964415465672</v>
      </c>
      <c r="D1228">
        <v>910.13300531325103</v>
      </c>
      <c r="E1228">
        <v>863</v>
      </c>
      <c r="F1228">
        <v>843</v>
      </c>
    </row>
    <row r="1229" spans="3:6" x14ac:dyDescent="0.3">
      <c r="C1229">
        <v>723.44720043859002</v>
      </c>
      <c r="D1229">
        <v>910.13300531325103</v>
      </c>
      <c r="E1229">
        <v>864</v>
      </c>
      <c r="F1229">
        <v>844</v>
      </c>
    </row>
    <row r="1230" spans="3:6" x14ac:dyDescent="0.3">
      <c r="C1230">
        <v>953.79273639964094</v>
      </c>
      <c r="D1230">
        <v>910.13300531325103</v>
      </c>
      <c r="E1230">
        <v>865</v>
      </c>
      <c r="F1230">
        <v>845</v>
      </c>
    </row>
    <row r="1231" spans="3:6" x14ac:dyDescent="0.3">
      <c r="C1231">
        <v>174.597177883375</v>
      </c>
      <c r="D1231">
        <v>550.18786330226101</v>
      </c>
      <c r="E1231">
        <v>866</v>
      </c>
      <c r="F1231">
        <v>846</v>
      </c>
    </row>
    <row r="1232" spans="3:6" x14ac:dyDescent="0.3">
      <c r="C1232">
        <v>453.53411427959202</v>
      </c>
      <c r="D1232">
        <v>550.18786330226101</v>
      </c>
      <c r="E1232">
        <v>866</v>
      </c>
      <c r="F1232">
        <v>847</v>
      </c>
    </row>
    <row r="1233" spans="3:6" x14ac:dyDescent="0.3">
      <c r="C1233">
        <v>473.52232895510201</v>
      </c>
      <c r="D1233">
        <v>550.18786330226101</v>
      </c>
      <c r="E1233">
        <v>866</v>
      </c>
      <c r="F1233">
        <v>848</v>
      </c>
    </row>
    <row r="1234" spans="3:6" x14ac:dyDescent="0.3">
      <c r="C1234">
        <v>271.51437884762203</v>
      </c>
      <c r="D1234">
        <v>235.67931172592799</v>
      </c>
      <c r="E1234">
        <v>866</v>
      </c>
      <c r="F1234">
        <v>849</v>
      </c>
    </row>
    <row r="1235" spans="3:6" x14ac:dyDescent="0.3">
      <c r="C1235">
        <v>802.31965726655096</v>
      </c>
      <c r="D1235">
        <v>791.50853865442002</v>
      </c>
      <c r="E1235">
        <v>866</v>
      </c>
      <c r="F1235">
        <v>850</v>
      </c>
    </row>
    <row r="1236" spans="3:6" x14ac:dyDescent="0.3">
      <c r="C1236">
        <v>802.31965726655096</v>
      </c>
      <c r="D1236">
        <v>813.70440381143305</v>
      </c>
      <c r="E1236">
        <v>866</v>
      </c>
      <c r="F1236">
        <v>851</v>
      </c>
    </row>
    <row r="1237" spans="3:6" x14ac:dyDescent="0.3">
      <c r="C1237">
        <v>802.31965726655096</v>
      </c>
      <c r="D1237">
        <v>748.23038126194103</v>
      </c>
      <c r="E1237">
        <v>866</v>
      </c>
      <c r="F1237">
        <v>852</v>
      </c>
    </row>
    <row r="1238" spans="3:6" x14ac:dyDescent="0.3">
      <c r="C1238">
        <v>312.50727266807002</v>
      </c>
      <c r="D1238">
        <v>270.87363736469501</v>
      </c>
      <c r="E1238">
        <v>866</v>
      </c>
      <c r="F1238">
        <v>853</v>
      </c>
    </row>
    <row r="1239" spans="3:6" x14ac:dyDescent="0.3">
      <c r="C1239">
        <v>312.50727266807002</v>
      </c>
      <c r="D1239">
        <v>414.68161819391702</v>
      </c>
      <c r="E1239">
        <v>866</v>
      </c>
      <c r="F1239">
        <v>854</v>
      </c>
    </row>
    <row r="1240" spans="3:6" x14ac:dyDescent="0.3">
      <c r="C1240">
        <v>312.50727266807002</v>
      </c>
      <c r="D1240">
        <v>444.832147122398</v>
      </c>
      <c r="E1240">
        <v>867</v>
      </c>
      <c r="F1240">
        <v>855</v>
      </c>
    </row>
    <row r="1241" spans="3:6" x14ac:dyDescent="0.3">
      <c r="C1241">
        <v>312.50727266807002</v>
      </c>
      <c r="D1241">
        <v>212.10886760909901</v>
      </c>
      <c r="E1241">
        <v>867</v>
      </c>
      <c r="F1241">
        <v>856</v>
      </c>
    </row>
    <row r="1242" spans="3:6" x14ac:dyDescent="0.3">
      <c r="C1242">
        <v>1064.7841443989701</v>
      </c>
      <c r="D1242">
        <v>1241.13268821581</v>
      </c>
      <c r="E1242">
        <v>868</v>
      </c>
      <c r="F1242">
        <v>857</v>
      </c>
    </row>
    <row r="1243" spans="3:6" x14ac:dyDescent="0.3">
      <c r="C1243">
        <v>1064.7841443989701</v>
      </c>
      <c r="D1243">
        <v>1066.74336906485</v>
      </c>
      <c r="E1243">
        <v>869</v>
      </c>
      <c r="F1243">
        <v>857</v>
      </c>
    </row>
    <row r="1244" spans="3:6" x14ac:dyDescent="0.3">
      <c r="C1244">
        <v>1064.7841443989701</v>
      </c>
      <c r="D1244">
        <v>900.14452277097496</v>
      </c>
      <c r="E1244">
        <v>870</v>
      </c>
      <c r="F1244">
        <v>857</v>
      </c>
    </row>
    <row r="1245" spans="3:6" x14ac:dyDescent="0.3">
      <c r="C1245">
        <v>518.093119062901</v>
      </c>
      <c r="D1245">
        <v>273.07088736106101</v>
      </c>
      <c r="E1245">
        <v>871</v>
      </c>
      <c r="F1245">
        <v>858</v>
      </c>
    </row>
    <row r="1246" spans="3:6" x14ac:dyDescent="0.3">
      <c r="C1246">
        <v>518.093119062901</v>
      </c>
      <c r="D1246">
        <v>781.87347237638505</v>
      </c>
      <c r="E1246">
        <v>872</v>
      </c>
      <c r="F1246">
        <v>858</v>
      </c>
    </row>
    <row r="1247" spans="3:6" x14ac:dyDescent="0.3">
      <c r="C1247">
        <v>518.093119062901</v>
      </c>
      <c r="D1247">
        <v>427.09881613044001</v>
      </c>
      <c r="E1247">
        <v>873</v>
      </c>
      <c r="F1247">
        <v>859</v>
      </c>
    </row>
    <row r="1248" spans="3:6" x14ac:dyDescent="0.3">
      <c r="C1248">
        <v>518.093119062901</v>
      </c>
      <c r="D1248">
        <v>229.50722804932701</v>
      </c>
      <c r="E1248">
        <v>874</v>
      </c>
      <c r="F1248">
        <v>859</v>
      </c>
    </row>
    <row r="1249" spans="3:6" x14ac:dyDescent="0.3">
      <c r="C1249">
        <v>518.093119062901</v>
      </c>
      <c r="D1249">
        <v>693.04861026069898</v>
      </c>
      <c r="E1249">
        <v>875</v>
      </c>
      <c r="F1249">
        <v>860</v>
      </c>
    </row>
    <row r="1250" spans="3:6" x14ac:dyDescent="0.3">
      <c r="C1250">
        <v>518.093119062901</v>
      </c>
      <c r="D1250">
        <v>520.70506553898599</v>
      </c>
      <c r="E1250">
        <v>876</v>
      </c>
      <c r="F1250">
        <v>861</v>
      </c>
    </row>
    <row r="1251" spans="3:6" x14ac:dyDescent="0.3">
      <c r="C1251">
        <v>518.093119062901</v>
      </c>
      <c r="D1251">
        <v>702.06718686901502</v>
      </c>
      <c r="E1251">
        <v>877</v>
      </c>
      <c r="F1251">
        <v>862</v>
      </c>
    </row>
    <row r="1252" spans="3:6" x14ac:dyDescent="0.3">
      <c r="C1252">
        <v>319.70218121045798</v>
      </c>
      <c r="D1252">
        <v>252.57500221531399</v>
      </c>
      <c r="E1252">
        <v>877</v>
      </c>
      <c r="F1252">
        <v>863</v>
      </c>
    </row>
    <row r="1253" spans="3:6" x14ac:dyDescent="0.3">
      <c r="C1253">
        <v>319.70218121045798</v>
      </c>
      <c r="D1253">
        <v>427.95210568631802</v>
      </c>
      <c r="E1253">
        <v>877</v>
      </c>
      <c r="F1253">
        <v>864</v>
      </c>
    </row>
    <row r="1254" spans="3:6" x14ac:dyDescent="0.3">
      <c r="C1254">
        <v>685.75330202170801</v>
      </c>
      <c r="D1254">
        <v>860.29680391992497</v>
      </c>
      <c r="E1254">
        <v>878</v>
      </c>
      <c r="F1254">
        <v>865</v>
      </c>
    </row>
    <row r="1255" spans="3:6" x14ac:dyDescent="0.3">
      <c r="C1255">
        <v>685.75330202170801</v>
      </c>
      <c r="D1255">
        <v>711.26128444907204</v>
      </c>
      <c r="E1255">
        <v>879</v>
      </c>
      <c r="F1255">
        <v>865</v>
      </c>
    </row>
    <row r="1256" spans="3:6" x14ac:dyDescent="0.3">
      <c r="C1256">
        <v>601.09916679274795</v>
      </c>
      <c r="D1256">
        <v>493.10969322474398</v>
      </c>
      <c r="E1256">
        <v>880</v>
      </c>
      <c r="F1256">
        <v>865</v>
      </c>
    </row>
    <row r="1257" spans="3:6" x14ac:dyDescent="0.3">
      <c r="C1257">
        <v>1366.08501785572</v>
      </c>
      <c r="D1257">
        <v>706.55500946159395</v>
      </c>
      <c r="E1257">
        <v>881</v>
      </c>
      <c r="F1257">
        <v>865</v>
      </c>
    </row>
    <row r="1258" spans="3:6" x14ac:dyDescent="0.3">
      <c r="C1258">
        <v>1503.72132915878</v>
      </c>
      <c r="D1258">
        <v>706.55500946159395</v>
      </c>
      <c r="E1258">
        <v>882</v>
      </c>
      <c r="F1258">
        <v>865</v>
      </c>
    </row>
    <row r="1259" spans="3:6" x14ac:dyDescent="0.3">
      <c r="C1259">
        <v>1794.7165076865699</v>
      </c>
      <c r="D1259">
        <v>706.55500946159395</v>
      </c>
      <c r="E1259">
        <v>883</v>
      </c>
      <c r="F1259">
        <v>866</v>
      </c>
    </row>
    <row r="1260" spans="3:6" x14ac:dyDescent="0.3">
      <c r="C1260">
        <v>1362.06096470547</v>
      </c>
      <c r="D1260">
        <v>706.55500946159395</v>
      </c>
      <c r="E1260">
        <v>884</v>
      </c>
      <c r="F1260">
        <v>867</v>
      </c>
    </row>
    <row r="1261" spans="3:6" x14ac:dyDescent="0.3">
      <c r="C1261">
        <v>2864.61026250134</v>
      </c>
      <c r="D1261">
        <v>4597.24123238632</v>
      </c>
      <c r="E1261">
        <v>885</v>
      </c>
      <c r="F1261">
        <v>867</v>
      </c>
    </row>
    <row r="1262" spans="3:6" x14ac:dyDescent="0.3">
      <c r="C1262">
        <v>2120.5069592072</v>
      </c>
      <c r="D1262">
        <v>718.53353254686795</v>
      </c>
      <c r="E1262">
        <v>886</v>
      </c>
      <c r="F1262">
        <v>868</v>
      </c>
    </row>
    <row r="1263" spans="3:6" x14ac:dyDescent="0.3">
      <c r="C1263">
        <v>762.88584937619703</v>
      </c>
      <c r="D1263">
        <v>400.78492052324901</v>
      </c>
      <c r="E1263">
        <v>887</v>
      </c>
      <c r="F1263">
        <v>869</v>
      </c>
    </row>
    <row r="1264" spans="3:6" x14ac:dyDescent="0.3">
      <c r="C1264">
        <v>762.88584937619703</v>
      </c>
      <c r="D1264">
        <v>844.28657190547494</v>
      </c>
      <c r="E1264">
        <v>888</v>
      </c>
      <c r="F1264">
        <v>869</v>
      </c>
    </row>
    <row r="1265" spans="3:6" x14ac:dyDescent="0.3">
      <c r="C1265">
        <v>1552.6587761424701</v>
      </c>
      <c r="D1265">
        <v>1364.49106618306</v>
      </c>
      <c r="E1265">
        <v>889</v>
      </c>
      <c r="F1265">
        <v>869</v>
      </c>
    </row>
    <row r="1266" spans="3:6" x14ac:dyDescent="0.3">
      <c r="C1266">
        <v>1178.8843373657701</v>
      </c>
      <c r="D1266">
        <v>713.00869003487799</v>
      </c>
      <c r="E1266">
        <v>890</v>
      </c>
      <c r="F1266">
        <v>870</v>
      </c>
    </row>
    <row r="1267" spans="3:6" x14ac:dyDescent="0.3">
      <c r="C1267">
        <v>241.24578283556301</v>
      </c>
      <c r="D1267">
        <v>568.79023499725497</v>
      </c>
      <c r="E1267">
        <v>891</v>
      </c>
      <c r="F1267">
        <v>870</v>
      </c>
    </row>
    <row r="1268" spans="3:6" x14ac:dyDescent="0.3">
      <c r="C1268">
        <v>241.24578283556301</v>
      </c>
      <c r="D1268">
        <v>419.287994580072</v>
      </c>
      <c r="E1268">
        <v>892</v>
      </c>
      <c r="F1268">
        <v>870</v>
      </c>
    </row>
    <row r="1269" spans="3:6" x14ac:dyDescent="0.3">
      <c r="C1269">
        <v>241.24578283556301</v>
      </c>
      <c r="D1269">
        <v>206.033954590695</v>
      </c>
      <c r="E1269">
        <v>893</v>
      </c>
      <c r="F1269">
        <v>871</v>
      </c>
    </row>
    <row r="1270" spans="3:6" x14ac:dyDescent="0.3">
      <c r="C1270">
        <v>241.24578283556301</v>
      </c>
      <c r="D1270">
        <v>350.28550618565998</v>
      </c>
      <c r="E1270">
        <v>894</v>
      </c>
      <c r="F1270">
        <v>872</v>
      </c>
    </row>
    <row r="1271" spans="3:6" x14ac:dyDescent="0.3">
      <c r="C1271">
        <v>241.24578283556301</v>
      </c>
      <c r="D1271">
        <v>498.84193083173602</v>
      </c>
      <c r="E1271">
        <v>895</v>
      </c>
      <c r="F1271">
        <v>873</v>
      </c>
    </row>
    <row r="1272" spans="3:6" x14ac:dyDescent="0.3">
      <c r="C1272">
        <v>241.24578283556301</v>
      </c>
      <c r="D1272">
        <v>689.62805737604594</v>
      </c>
      <c r="E1272">
        <v>896</v>
      </c>
      <c r="F1272">
        <v>873</v>
      </c>
    </row>
    <row r="1273" spans="3:6" x14ac:dyDescent="0.3">
      <c r="C1273">
        <v>1681.17525279237</v>
      </c>
      <c r="D1273">
        <v>1318.80683477037</v>
      </c>
      <c r="E1273">
        <v>897</v>
      </c>
      <c r="F1273">
        <v>873</v>
      </c>
    </row>
    <row r="1274" spans="3:6" x14ac:dyDescent="0.3">
      <c r="C1274">
        <v>702.35639885807495</v>
      </c>
      <c r="D1274">
        <v>900.91306089726697</v>
      </c>
      <c r="E1274">
        <v>898</v>
      </c>
      <c r="F1274">
        <v>874</v>
      </c>
    </row>
    <row r="1275" spans="3:6" x14ac:dyDescent="0.3">
      <c r="C1275">
        <v>702.35639885807495</v>
      </c>
      <c r="D1275">
        <v>774.58497625771304</v>
      </c>
      <c r="E1275">
        <v>899</v>
      </c>
      <c r="F1275">
        <v>875</v>
      </c>
    </row>
    <row r="1276" spans="3:6" x14ac:dyDescent="0.3">
      <c r="C1276">
        <v>702.35639885807495</v>
      </c>
      <c r="D1276">
        <v>585.93829369028003</v>
      </c>
      <c r="E1276">
        <v>900</v>
      </c>
      <c r="F1276">
        <v>875</v>
      </c>
    </row>
    <row r="1277" spans="3:6" x14ac:dyDescent="0.3">
      <c r="C1277">
        <v>702.35639885807495</v>
      </c>
      <c r="D1277">
        <v>717.06388032435996</v>
      </c>
      <c r="E1277">
        <v>901</v>
      </c>
      <c r="F1277">
        <v>876</v>
      </c>
    </row>
    <row r="1278" spans="3:6" x14ac:dyDescent="0.3">
      <c r="C1278">
        <v>702.35639885807495</v>
      </c>
      <c r="D1278">
        <v>1017.93277621423</v>
      </c>
      <c r="E1278">
        <v>902</v>
      </c>
      <c r="F1278">
        <v>876</v>
      </c>
    </row>
    <row r="1279" spans="3:6" x14ac:dyDescent="0.3">
      <c r="C1279">
        <v>2618.7128013184602</v>
      </c>
      <c r="D1279">
        <v>1555.7899250743601</v>
      </c>
      <c r="E1279">
        <v>903</v>
      </c>
      <c r="F1279">
        <v>876</v>
      </c>
    </row>
    <row r="1280" spans="3:6" x14ac:dyDescent="0.3">
      <c r="C1280">
        <v>2889.2393589970502</v>
      </c>
      <c r="D1280">
        <v>1555.7899250743601</v>
      </c>
      <c r="E1280">
        <v>904</v>
      </c>
      <c r="F1280">
        <v>877</v>
      </c>
    </row>
    <row r="1281" spans="3:6" x14ac:dyDescent="0.3">
      <c r="C1281">
        <v>1156.6610025908601</v>
      </c>
      <c r="D1281">
        <v>1555.7899250743601</v>
      </c>
      <c r="E1281">
        <v>905</v>
      </c>
      <c r="F1281">
        <v>877</v>
      </c>
    </row>
    <row r="1282" spans="3:6" x14ac:dyDescent="0.3">
      <c r="C1282">
        <v>1278.0330254913399</v>
      </c>
      <c r="D1282">
        <v>1555.7899250743601</v>
      </c>
      <c r="E1282">
        <v>906</v>
      </c>
      <c r="F1282">
        <v>878</v>
      </c>
    </row>
    <row r="1283" spans="3:6" x14ac:dyDescent="0.3">
      <c r="C1283">
        <v>1667.04743015176</v>
      </c>
      <c r="D1283">
        <v>1555.7899250743601</v>
      </c>
      <c r="E1283">
        <v>907</v>
      </c>
      <c r="F1283">
        <v>879</v>
      </c>
    </row>
    <row r="1284" spans="3:6" x14ac:dyDescent="0.3">
      <c r="C1284">
        <v>626.86314683532896</v>
      </c>
      <c r="D1284">
        <v>1071.3256081058701</v>
      </c>
      <c r="E1284">
        <v>908</v>
      </c>
      <c r="F1284">
        <v>879</v>
      </c>
    </row>
    <row r="1285" spans="3:6" x14ac:dyDescent="0.3">
      <c r="C1285">
        <v>1418.05563406999</v>
      </c>
      <c r="D1285">
        <v>1071.3256081058701</v>
      </c>
      <c r="E1285">
        <v>909</v>
      </c>
      <c r="F1285">
        <v>879</v>
      </c>
    </row>
    <row r="1286" spans="3:6" x14ac:dyDescent="0.3">
      <c r="C1286">
        <v>790.43765731530596</v>
      </c>
      <c r="D1286">
        <v>1071.3256081058701</v>
      </c>
      <c r="E1286">
        <v>910</v>
      </c>
      <c r="F1286">
        <v>880</v>
      </c>
    </row>
    <row r="1287" spans="3:6" x14ac:dyDescent="0.3">
      <c r="C1287">
        <v>1246.60236004952</v>
      </c>
      <c r="D1287">
        <v>1071.3256081058701</v>
      </c>
      <c r="E1287">
        <v>911</v>
      </c>
      <c r="F1287">
        <v>881</v>
      </c>
    </row>
    <row r="1288" spans="3:6" x14ac:dyDescent="0.3">
      <c r="C1288">
        <v>1095.8253215428899</v>
      </c>
      <c r="D1288">
        <v>1071.3256081058701</v>
      </c>
      <c r="E1288">
        <v>911</v>
      </c>
      <c r="F1288">
        <v>882</v>
      </c>
    </row>
    <row r="1289" spans="3:6" x14ac:dyDescent="0.3">
      <c r="C1289">
        <v>1251.9477182094199</v>
      </c>
      <c r="D1289">
        <v>1071.3256081058701</v>
      </c>
      <c r="E1289">
        <v>912</v>
      </c>
      <c r="F1289">
        <v>883</v>
      </c>
    </row>
    <row r="1290" spans="3:6" x14ac:dyDescent="0.3">
      <c r="C1290">
        <v>1077.96251201833</v>
      </c>
      <c r="D1290">
        <v>1071.3256081058701</v>
      </c>
      <c r="E1290">
        <v>912</v>
      </c>
      <c r="F1290">
        <v>884</v>
      </c>
    </row>
    <row r="1291" spans="3:6" x14ac:dyDescent="0.3">
      <c r="C1291">
        <v>1033.3241579457299</v>
      </c>
      <c r="D1291">
        <v>1071.3256081058701</v>
      </c>
      <c r="E1291">
        <v>913</v>
      </c>
      <c r="F1291">
        <v>885</v>
      </c>
    </row>
    <row r="1292" spans="3:6" x14ac:dyDescent="0.3">
      <c r="C1292">
        <v>901.34598070784898</v>
      </c>
      <c r="D1292">
        <v>1071.3256081058701</v>
      </c>
      <c r="E1292">
        <v>914</v>
      </c>
      <c r="F1292">
        <v>885</v>
      </c>
    </row>
    <row r="1293" spans="3:6" x14ac:dyDescent="0.3">
      <c r="C1293">
        <v>979.07273702416705</v>
      </c>
      <c r="D1293">
        <v>644.11497191967499</v>
      </c>
      <c r="E1293">
        <v>915</v>
      </c>
      <c r="F1293">
        <v>886</v>
      </c>
    </row>
    <row r="1294" spans="3:6" x14ac:dyDescent="0.3">
      <c r="C1294">
        <v>107.74664366626099</v>
      </c>
      <c r="D1294">
        <v>195.00731490364501</v>
      </c>
      <c r="E1294">
        <v>915</v>
      </c>
      <c r="F1294">
        <v>887</v>
      </c>
    </row>
    <row r="1295" spans="3:6" x14ac:dyDescent="0.3">
      <c r="C1295">
        <v>107.74664366626099</v>
      </c>
      <c r="D1295">
        <v>415.63528135690501</v>
      </c>
      <c r="E1295">
        <v>915</v>
      </c>
      <c r="F1295">
        <v>888</v>
      </c>
    </row>
    <row r="1296" spans="3:6" x14ac:dyDescent="0.3">
      <c r="C1296">
        <v>107.74664366626099</v>
      </c>
      <c r="D1296">
        <v>578.80329797714796</v>
      </c>
      <c r="E1296">
        <v>915</v>
      </c>
      <c r="F1296">
        <v>889</v>
      </c>
    </row>
    <row r="1297" spans="3:6" x14ac:dyDescent="0.3">
      <c r="C1297">
        <v>107.74664366626099</v>
      </c>
      <c r="D1297">
        <v>283.41591751955502</v>
      </c>
      <c r="E1297">
        <v>916</v>
      </c>
      <c r="F1297">
        <v>890</v>
      </c>
    </row>
    <row r="1298" spans="3:6" x14ac:dyDescent="0.3">
      <c r="C1298">
        <v>107.74664366626099</v>
      </c>
      <c r="D1298">
        <v>663.82033463729999</v>
      </c>
      <c r="E1298">
        <v>917</v>
      </c>
      <c r="F1298">
        <v>890</v>
      </c>
    </row>
    <row r="1299" spans="3:6" x14ac:dyDescent="0.3">
      <c r="C1299">
        <v>1715.7363371332599</v>
      </c>
      <c r="D1299">
        <v>926.42506112537603</v>
      </c>
      <c r="E1299">
        <v>918</v>
      </c>
      <c r="F1299">
        <v>891</v>
      </c>
    </row>
    <row r="1300" spans="3:6" x14ac:dyDescent="0.3">
      <c r="C1300">
        <v>716.43733614962503</v>
      </c>
      <c r="D1300">
        <v>926.42506112537603</v>
      </c>
      <c r="E1300">
        <v>919</v>
      </c>
      <c r="F1300">
        <v>892</v>
      </c>
    </row>
    <row r="1301" spans="3:6" x14ac:dyDescent="0.3">
      <c r="C1301">
        <v>1234.74583993186</v>
      </c>
      <c r="D1301">
        <v>926.42506112537603</v>
      </c>
      <c r="E1301">
        <v>920</v>
      </c>
      <c r="F1301">
        <v>893</v>
      </c>
    </row>
    <row r="1302" spans="3:6" x14ac:dyDescent="0.3">
      <c r="C1302">
        <v>901.44712505239704</v>
      </c>
      <c r="D1302">
        <v>926.42506112537603</v>
      </c>
      <c r="E1302">
        <v>921</v>
      </c>
      <c r="F1302">
        <v>894</v>
      </c>
    </row>
    <row r="1303" spans="3:6" x14ac:dyDescent="0.3">
      <c r="C1303">
        <v>861.64241512486603</v>
      </c>
      <c r="D1303">
        <v>926.42506112537603</v>
      </c>
      <c r="E1303">
        <v>922</v>
      </c>
      <c r="F1303">
        <v>895</v>
      </c>
    </row>
    <row r="1304" spans="3:6" x14ac:dyDescent="0.3">
      <c r="C1304">
        <v>2036.3496752936901</v>
      </c>
      <c r="D1304">
        <v>1136.1241419354601</v>
      </c>
      <c r="E1304">
        <v>923</v>
      </c>
      <c r="F1304">
        <v>896</v>
      </c>
    </row>
    <row r="1305" spans="3:6" x14ac:dyDescent="0.3">
      <c r="C1305">
        <v>1865.7432613716401</v>
      </c>
      <c r="D1305">
        <v>1136.1241419354601</v>
      </c>
      <c r="E1305">
        <v>923</v>
      </c>
      <c r="F1305">
        <v>897</v>
      </c>
    </row>
    <row r="1306" spans="3:6" x14ac:dyDescent="0.3">
      <c r="C1306">
        <v>687.750050823023</v>
      </c>
      <c r="D1306">
        <v>516.06755017516105</v>
      </c>
      <c r="E1306">
        <v>924</v>
      </c>
      <c r="F1306">
        <v>898</v>
      </c>
    </row>
    <row r="1307" spans="3:6" x14ac:dyDescent="0.3">
      <c r="C1307">
        <v>2738.5001002700601</v>
      </c>
      <c r="D1307">
        <v>1014.84937026287</v>
      </c>
      <c r="E1307">
        <v>924</v>
      </c>
      <c r="F1307">
        <v>899</v>
      </c>
    </row>
    <row r="1308" spans="3:6" x14ac:dyDescent="0.3">
      <c r="C1308">
        <v>5693.6786070756498</v>
      </c>
      <c r="D1308">
        <v>7794.7672539359801</v>
      </c>
      <c r="E1308">
        <v>925</v>
      </c>
      <c r="F1308">
        <v>900</v>
      </c>
    </row>
    <row r="1309" spans="3:6" x14ac:dyDescent="0.3">
      <c r="C1309">
        <v>2291.5212937064598</v>
      </c>
      <c r="D1309">
        <v>1074.5058335430299</v>
      </c>
      <c r="E1309">
        <v>926</v>
      </c>
      <c r="F1309">
        <v>901</v>
      </c>
    </row>
    <row r="1310" spans="3:6" x14ac:dyDescent="0.3">
      <c r="C1310">
        <v>2273.9139930204801</v>
      </c>
      <c r="D1310">
        <v>1074.5058335430299</v>
      </c>
      <c r="E1310">
        <v>927</v>
      </c>
      <c r="F1310">
        <v>902</v>
      </c>
    </row>
    <row r="1311" spans="3:6" x14ac:dyDescent="0.3">
      <c r="C1311">
        <v>1553.6819006301901</v>
      </c>
      <c r="D1311">
        <v>1074.5058335430299</v>
      </c>
      <c r="E1311">
        <v>928</v>
      </c>
      <c r="F1311">
        <v>903</v>
      </c>
    </row>
    <row r="1312" spans="3:6" x14ac:dyDescent="0.3">
      <c r="C1312">
        <v>1007.7625999682</v>
      </c>
      <c r="D1312">
        <v>1074.5058335430299</v>
      </c>
      <c r="E1312">
        <v>929</v>
      </c>
      <c r="F1312">
        <v>903</v>
      </c>
    </row>
    <row r="1313" spans="3:6" x14ac:dyDescent="0.3">
      <c r="C1313">
        <v>812.55561105422498</v>
      </c>
      <c r="D1313">
        <v>875.83295136933896</v>
      </c>
      <c r="E1313">
        <v>930</v>
      </c>
      <c r="F1313">
        <v>904</v>
      </c>
    </row>
    <row r="1314" spans="3:6" x14ac:dyDescent="0.3">
      <c r="C1314">
        <v>812.55561105422498</v>
      </c>
      <c r="D1314">
        <v>1133.30907730527</v>
      </c>
      <c r="E1314">
        <v>931</v>
      </c>
      <c r="F1314">
        <v>904</v>
      </c>
    </row>
    <row r="1315" spans="3:6" x14ac:dyDescent="0.3">
      <c r="C1315">
        <v>2721.96122954271</v>
      </c>
      <c r="D1315">
        <v>1500.6829001768799</v>
      </c>
      <c r="E1315">
        <v>932</v>
      </c>
      <c r="F1315">
        <v>905</v>
      </c>
    </row>
    <row r="1316" spans="3:6" x14ac:dyDescent="0.3">
      <c r="C1316">
        <v>2866.1763703739898</v>
      </c>
      <c r="D1316">
        <v>1500.6829001768799</v>
      </c>
      <c r="E1316">
        <v>933</v>
      </c>
      <c r="F1316">
        <v>906</v>
      </c>
    </row>
    <row r="1317" spans="3:6" x14ac:dyDescent="0.3">
      <c r="C1317">
        <v>710.03581106646402</v>
      </c>
      <c r="D1317">
        <v>728.47679296520698</v>
      </c>
      <c r="E1317">
        <v>934</v>
      </c>
      <c r="F1317">
        <v>907</v>
      </c>
    </row>
    <row r="1318" spans="3:6" x14ac:dyDescent="0.3">
      <c r="C1318">
        <v>710.03581106646402</v>
      </c>
      <c r="D1318">
        <v>302.18639488301602</v>
      </c>
      <c r="E1318">
        <v>934</v>
      </c>
      <c r="F1318">
        <v>908</v>
      </c>
    </row>
    <row r="1319" spans="3:6" x14ac:dyDescent="0.3">
      <c r="C1319">
        <v>710.03581106646402</v>
      </c>
      <c r="D1319">
        <v>198.53497607665099</v>
      </c>
      <c r="E1319">
        <v>934</v>
      </c>
      <c r="F1319">
        <v>909</v>
      </c>
    </row>
    <row r="1320" spans="3:6" x14ac:dyDescent="0.3">
      <c r="C1320">
        <v>710.03581106646402</v>
      </c>
      <c r="D1320">
        <v>702.13903093296403</v>
      </c>
      <c r="E1320">
        <v>934</v>
      </c>
      <c r="F1320">
        <v>910</v>
      </c>
    </row>
    <row r="1321" spans="3:6" x14ac:dyDescent="0.3">
      <c r="C1321">
        <v>710.03581106646402</v>
      </c>
      <c r="D1321">
        <v>515.90959169854602</v>
      </c>
      <c r="E1321">
        <v>935</v>
      </c>
      <c r="F1321">
        <v>911</v>
      </c>
    </row>
    <row r="1322" spans="3:6" x14ac:dyDescent="0.3">
      <c r="C1322">
        <v>710.03581106646402</v>
      </c>
      <c r="D1322">
        <v>565.66146766595296</v>
      </c>
      <c r="E1322">
        <v>936</v>
      </c>
      <c r="F1322">
        <v>912</v>
      </c>
    </row>
    <row r="1323" spans="3:6" x14ac:dyDescent="0.3">
      <c r="C1323">
        <v>710.03581106646402</v>
      </c>
      <c r="D1323">
        <v>844.72778421400506</v>
      </c>
      <c r="E1323">
        <v>937</v>
      </c>
      <c r="F1323">
        <v>913</v>
      </c>
    </row>
    <row r="1324" spans="3:6" x14ac:dyDescent="0.3">
      <c r="C1324">
        <v>710.03581106646402</v>
      </c>
      <c r="D1324">
        <v>1044.9305279939299</v>
      </c>
      <c r="E1324">
        <v>937</v>
      </c>
      <c r="F1324">
        <v>914</v>
      </c>
    </row>
    <row r="1325" spans="3:6" x14ac:dyDescent="0.3">
      <c r="C1325">
        <v>710.03581106646402</v>
      </c>
      <c r="D1325">
        <v>1018.36802607534</v>
      </c>
      <c r="E1325">
        <v>938</v>
      </c>
      <c r="F1325">
        <v>915</v>
      </c>
    </row>
    <row r="1326" spans="3:6" x14ac:dyDescent="0.3">
      <c r="C1326">
        <v>710.03581106646402</v>
      </c>
      <c r="D1326">
        <v>541.73534073578605</v>
      </c>
      <c r="E1326">
        <v>938</v>
      </c>
      <c r="F1326">
        <v>916</v>
      </c>
    </row>
    <row r="1327" spans="3:6" x14ac:dyDescent="0.3">
      <c r="C1327">
        <v>710.03581106646402</v>
      </c>
      <c r="D1327">
        <v>897.06278066493303</v>
      </c>
      <c r="E1327">
        <v>939</v>
      </c>
      <c r="F1327">
        <v>917</v>
      </c>
    </row>
    <row r="1328" spans="3:6" x14ac:dyDescent="0.3">
      <c r="C1328">
        <v>710.03581106646402</v>
      </c>
      <c r="D1328">
        <v>890.34364990763697</v>
      </c>
      <c r="E1328">
        <v>940</v>
      </c>
      <c r="F1328">
        <v>917</v>
      </c>
    </row>
    <row r="1329" spans="3:6" x14ac:dyDescent="0.3">
      <c r="C1329">
        <v>1937.2839999703001</v>
      </c>
      <c r="D1329">
        <v>1744.3432297177901</v>
      </c>
      <c r="E1329">
        <v>941</v>
      </c>
      <c r="F1329">
        <v>918</v>
      </c>
    </row>
    <row r="1330" spans="3:6" x14ac:dyDescent="0.3">
      <c r="C1330">
        <v>1891.2310677333001</v>
      </c>
      <c r="D1330">
        <v>1744.3432297177901</v>
      </c>
      <c r="E1330">
        <v>942</v>
      </c>
      <c r="F1330">
        <v>919</v>
      </c>
    </row>
    <row r="1331" spans="3:6" x14ac:dyDescent="0.3">
      <c r="C1331">
        <v>2062.96549815659</v>
      </c>
      <c r="D1331">
        <v>1744.3432297177901</v>
      </c>
      <c r="E1331">
        <v>943</v>
      </c>
      <c r="F1331">
        <v>920</v>
      </c>
    </row>
    <row r="1332" spans="3:6" x14ac:dyDescent="0.3">
      <c r="C1332">
        <v>1172.76411497702</v>
      </c>
      <c r="D1332">
        <v>1744.3432297177901</v>
      </c>
      <c r="E1332">
        <v>943</v>
      </c>
      <c r="F1332">
        <v>921</v>
      </c>
    </row>
    <row r="1333" spans="3:6" x14ac:dyDescent="0.3">
      <c r="C1333">
        <v>1085.44309249196</v>
      </c>
      <c r="D1333">
        <v>1744.3432297177901</v>
      </c>
      <c r="E1333">
        <v>943</v>
      </c>
      <c r="F1333">
        <v>922</v>
      </c>
    </row>
    <row r="1334" spans="3:6" x14ac:dyDescent="0.3">
      <c r="C1334">
        <v>1481.51683941848</v>
      </c>
      <c r="D1334">
        <v>1744.3432297177901</v>
      </c>
      <c r="E1334">
        <v>943</v>
      </c>
      <c r="F1334">
        <v>923</v>
      </c>
    </row>
    <row r="1335" spans="3:6" x14ac:dyDescent="0.3">
      <c r="C1335">
        <v>2031.9558801656899</v>
      </c>
      <c r="D1335">
        <v>2184.33859683839</v>
      </c>
      <c r="E1335">
        <v>944</v>
      </c>
      <c r="F1335">
        <v>924</v>
      </c>
    </row>
    <row r="1336" spans="3:6" x14ac:dyDescent="0.3">
      <c r="C1336">
        <v>2546.02200212451</v>
      </c>
      <c r="D1336">
        <v>2184.33859683839</v>
      </c>
      <c r="E1336">
        <v>944</v>
      </c>
      <c r="F1336">
        <v>925</v>
      </c>
    </row>
    <row r="1337" spans="3:6" x14ac:dyDescent="0.3">
      <c r="C1337">
        <v>1929.9971833244001</v>
      </c>
      <c r="D1337">
        <v>2009.34450738295</v>
      </c>
      <c r="E1337">
        <v>945</v>
      </c>
      <c r="F1337">
        <v>926</v>
      </c>
    </row>
    <row r="1338" spans="3:6" x14ac:dyDescent="0.3">
      <c r="C1338">
        <v>1383.96035979872</v>
      </c>
      <c r="D1338">
        <v>1439.8347134031401</v>
      </c>
      <c r="E1338">
        <v>945</v>
      </c>
      <c r="F1338">
        <v>927</v>
      </c>
    </row>
    <row r="1339" spans="3:6" x14ac:dyDescent="0.3">
      <c r="C1339">
        <v>1200.8181104801199</v>
      </c>
      <c r="D1339">
        <v>1345.8538155973299</v>
      </c>
      <c r="E1339">
        <v>946</v>
      </c>
      <c r="F1339">
        <v>928</v>
      </c>
    </row>
    <row r="1340" spans="3:6" x14ac:dyDescent="0.3">
      <c r="C1340">
        <v>1078.77530182293</v>
      </c>
      <c r="D1340">
        <v>453.39519902378498</v>
      </c>
      <c r="E1340">
        <v>946</v>
      </c>
      <c r="F1340">
        <v>929</v>
      </c>
    </row>
    <row r="1341" spans="3:6" x14ac:dyDescent="0.3">
      <c r="C1341">
        <v>2108.1920471974599</v>
      </c>
      <c r="D1341">
        <v>1590.0687140468001</v>
      </c>
      <c r="E1341">
        <v>947</v>
      </c>
      <c r="F1341">
        <v>930</v>
      </c>
    </row>
    <row r="1342" spans="3:6" x14ac:dyDescent="0.3">
      <c r="C1342">
        <v>2170.1531956642498</v>
      </c>
      <c r="D1342">
        <v>1590.0687140468001</v>
      </c>
      <c r="E1342">
        <v>947</v>
      </c>
      <c r="F1342">
        <v>931</v>
      </c>
    </row>
    <row r="1343" spans="3:6" x14ac:dyDescent="0.3">
      <c r="C1343">
        <v>1776.8630769384399</v>
      </c>
      <c r="D1343">
        <v>1590.0687140468001</v>
      </c>
      <c r="E1343">
        <v>947</v>
      </c>
      <c r="F1343">
        <v>932</v>
      </c>
    </row>
    <row r="1344" spans="3:6" x14ac:dyDescent="0.3">
      <c r="C1344">
        <v>2086.4589528647102</v>
      </c>
      <c r="D1344">
        <v>1590.0687140468001</v>
      </c>
      <c r="E1344">
        <v>947</v>
      </c>
      <c r="F1344">
        <v>933</v>
      </c>
    </row>
    <row r="1345" spans="3:6" x14ac:dyDescent="0.3">
      <c r="C1345">
        <v>889.51864792233698</v>
      </c>
      <c r="D1345">
        <v>692.03500619280101</v>
      </c>
      <c r="E1345">
        <v>948</v>
      </c>
      <c r="F1345">
        <v>934</v>
      </c>
    </row>
    <row r="1346" spans="3:6" x14ac:dyDescent="0.3">
      <c r="C1346">
        <v>889.51864792233698</v>
      </c>
      <c r="D1346">
        <v>1095.6437419716301</v>
      </c>
      <c r="E1346">
        <v>949</v>
      </c>
      <c r="F1346">
        <v>934</v>
      </c>
    </row>
    <row r="1347" spans="3:6" x14ac:dyDescent="0.3">
      <c r="C1347">
        <v>889.51864792233698</v>
      </c>
      <c r="D1347">
        <v>1257.2251712463001</v>
      </c>
      <c r="E1347">
        <v>950</v>
      </c>
      <c r="F1347">
        <v>935</v>
      </c>
    </row>
    <row r="1348" spans="3:6" x14ac:dyDescent="0.3">
      <c r="C1348">
        <v>1938.83873295837</v>
      </c>
      <c r="D1348">
        <v>1834.97905224849</v>
      </c>
      <c r="E1348">
        <v>951</v>
      </c>
      <c r="F1348">
        <v>936</v>
      </c>
    </row>
    <row r="1349" spans="3:6" x14ac:dyDescent="0.3">
      <c r="C1349">
        <v>2251.6766317387701</v>
      </c>
      <c r="D1349">
        <v>1834.97905224849</v>
      </c>
      <c r="E1349">
        <v>951</v>
      </c>
      <c r="F1349">
        <v>937</v>
      </c>
    </row>
    <row r="1350" spans="3:6" x14ac:dyDescent="0.3">
      <c r="C1350">
        <v>1712.2813840762301</v>
      </c>
      <c r="D1350">
        <v>1834.97905224849</v>
      </c>
      <c r="E1350">
        <v>951</v>
      </c>
      <c r="F1350">
        <v>938</v>
      </c>
    </row>
    <row r="1351" spans="3:6" x14ac:dyDescent="0.3">
      <c r="C1351">
        <v>2530.65332434331</v>
      </c>
      <c r="D1351">
        <v>1834.97905224849</v>
      </c>
      <c r="E1351">
        <v>951</v>
      </c>
      <c r="F1351">
        <v>939</v>
      </c>
    </row>
    <row r="1352" spans="3:6" x14ac:dyDescent="0.3">
      <c r="C1352">
        <v>1963.3336766298501</v>
      </c>
      <c r="D1352">
        <v>1834.97905224849</v>
      </c>
      <c r="E1352">
        <v>951</v>
      </c>
      <c r="F1352">
        <v>940</v>
      </c>
    </row>
    <row r="1353" spans="3:6" x14ac:dyDescent="0.3">
      <c r="C1353">
        <v>1029.53080518614</v>
      </c>
      <c r="D1353">
        <v>893.55298392469103</v>
      </c>
      <c r="E1353">
        <v>951</v>
      </c>
      <c r="F1353">
        <v>941</v>
      </c>
    </row>
    <row r="1354" spans="3:6" x14ac:dyDescent="0.3">
      <c r="C1354">
        <v>5546.6448300718703</v>
      </c>
      <c r="D1354">
        <v>1824.76247145191</v>
      </c>
      <c r="E1354">
        <v>951</v>
      </c>
      <c r="F1354">
        <v>942</v>
      </c>
    </row>
    <row r="1355" spans="3:6" x14ac:dyDescent="0.3">
      <c r="C1355">
        <v>8468.2380031746998</v>
      </c>
      <c r="D1355">
        <v>10845.3398464067</v>
      </c>
      <c r="E1355">
        <v>952</v>
      </c>
      <c r="F1355">
        <v>943</v>
      </c>
    </row>
    <row r="1356" spans="3:6" x14ac:dyDescent="0.3">
      <c r="C1356">
        <v>3725.0312971426702</v>
      </c>
      <c r="D1356">
        <v>1898.8822829423</v>
      </c>
      <c r="E1356">
        <v>952</v>
      </c>
      <c r="F1356">
        <v>944</v>
      </c>
    </row>
    <row r="1357" spans="3:6" x14ac:dyDescent="0.3">
      <c r="C1357">
        <v>2489.2997159608399</v>
      </c>
      <c r="D1357">
        <v>1898.8822829423</v>
      </c>
      <c r="E1357">
        <v>953</v>
      </c>
      <c r="F1357">
        <v>945</v>
      </c>
    </row>
    <row r="1358" spans="3:6" x14ac:dyDescent="0.3">
      <c r="C1358">
        <v>1203.36596149602</v>
      </c>
      <c r="D1358">
        <v>1311.16808039375</v>
      </c>
      <c r="E1358">
        <v>953</v>
      </c>
      <c r="F1358">
        <v>946</v>
      </c>
    </row>
    <row r="1359" spans="3:6" x14ac:dyDescent="0.3">
      <c r="C1359">
        <v>1203.36596149602</v>
      </c>
      <c r="D1359">
        <v>679.64886847040805</v>
      </c>
      <c r="E1359">
        <v>953</v>
      </c>
      <c r="F1359">
        <v>947</v>
      </c>
    </row>
    <row r="1360" spans="3:6" x14ac:dyDescent="0.3">
      <c r="C1360">
        <v>2655.1088407974398</v>
      </c>
      <c r="D1360">
        <v>2550.8667249781602</v>
      </c>
      <c r="E1360">
        <v>953</v>
      </c>
      <c r="F1360">
        <v>948</v>
      </c>
    </row>
    <row r="1361" spans="3:6" x14ac:dyDescent="0.3">
      <c r="C1361">
        <v>3938.7550882283899</v>
      </c>
      <c r="D1361">
        <v>2550.8667249781602</v>
      </c>
      <c r="E1361">
        <v>953</v>
      </c>
      <c r="F1361">
        <v>949</v>
      </c>
    </row>
    <row r="1362" spans="3:6" x14ac:dyDescent="0.3">
      <c r="C1362">
        <v>1640.6946333861499</v>
      </c>
      <c r="D1362">
        <v>2550.8667249781602</v>
      </c>
      <c r="E1362">
        <v>953</v>
      </c>
      <c r="F1362">
        <v>950</v>
      </c>
    </row>
    <row r="1363" spans="3:6" x14ac:dyDescent="0.3">
      <c r="C1363">
        <v>2006.73260644213</v>
      </c>
      <c r="D1363">
        <v>2550.8667249781602</v>
      </c>
      <c r="E1363">
        <v>953</v>
      </c>
      <c r="F1363">
        <v>951</v>
      </c>
    </row>
    <row r="1364" spans="3:6" x14ac:dyDescent="0.3">
      <c r="C1364">
        <v>2666.6837633905302</v>
      </c>
      <c r="D1364">
        <v>2550.8667249781602</v>
      </c>
      <c r="E1364">
        <v>954</v>
      </c>
      <c r="F1364">
        <v>952</v>
      </c>
    </row>
    <row r="1365" spans="3:6" x14ac:dyDescent="0.3">
      <c r="C1365">
        <v>1943.26639992585</v>
      </c>
      <c r="D1365">
        <v>2550.8667249781602</v>
      </c>
      <c r="E1365">
        <v>954</v>
      </c>
      <c r="F1365">
        <v>953</v>
      </c>
    </row>
    <row r="1366" spans="3:6" x14ac:dyDescent="0.3">
      <c r="C1366">
        <v>1696.12214056008</v>
      </c>
      <c r="D1366">
        <v>2550.8667249781602</v>
      </c>
      <c r="E1366">
        <v>955</v>
      </c>
      <c r="F1366">
        <v>954</v>
      </c>
    </row>
    <row r="1367" spans="3:6" x14ac:dyDescent="0.3">
      <c r="C1367">
        <v>1237.0725404039299</v>
      </c>
      <c r="D1367">
        <v>682.63187941508204</v>
      </c>
      <c r="E1367">
        <v>955</v>
      </c>
      <c r="F1367">
        <v>955</v>
      </c>
    </row>
    <row r="1368" spans="3:6" x14ac:dyDescent="0.3">
      <c r="C1368">
        <v>1156.5035876111201</v>
      </c>
      <c r="D1368">
        <v>618.758251073211</v>
      </c>
      <c r="E1368">
        <v>955</v>
      </c>
      <c r="F1368">
        <v>956</v>
      </c>
    </row>
    <row r="1369" spans="3:6" x14ac:dyDescent="0.3">
      <c r="C1369">
        <v>1156.5035876111201</v>
      </c>
      <c r="D1369">
        <v>751.397300234353</v>
      </c>
      <c r="E1369">
        <v>956</v>
      </c>
      <c r="F1369">
        <v>957</v>
      </c>
    </row>
    <row r="1370" spans="3:6" x14ac:dyDescent="0.3">
      <c r="C1370">
        <v>1156.5035876111201</v>
      </c>
      <c r="D1370">
        <v>718.71935665998296</v>
      </c>
      <c r="E1370">
        <v>957</v>
      </c>
      <c r="F1370">
        <v>958</v>
      </c>
    </row>
    <row r="1371" spans="3:6" x14ac:dyDescent="0.3">
      <c r="C1371">
        <v>1156.5035876111201</v>
      </c>
      <c r="D1371">
        <v>654.59489226959897</v>
      </c>
      <c r="E1371">
        <v>957</v>
      </c>
      <c r="F1371">
        <v>959</v>
      </c>
    </row>
    <row r="1372" spans="3:6" x14ac:dyDescent="0.3">
      <c r="C1372">
        <v>1156.5035876111201</v>
      </c>
      <c r="D1372">
        <v>370.934435921469</v>
      </c>
      <c r="E1372">
        <v>958</v>
      </c>
      <c r="F1372">
        <v>960</v>
      </c>
    </row>
    <row r="1373" spans="3:6" x14ac:dyDescent="0.3">
      <c r="C1373">
        <v>1156.5035876111201</v>
      </c>
      <c r="D1373">
        <v>366.71419903756799</v>
      </c>
      <c r="E1373">
        <v>959</v>
      </c>
      <c r="F1373">
        <v>960</v>
      </c>
    </row>
    <row r="1374" spans="3:6" x14ac:dyDescent="0.3">
      <c r="C1374">
        <v>1156.5035876111201</v>
      </c>
      <c r="D1374">
        <v>950.523582246263</v>
      </c>
      <c r="E1374">
        <v>960</v>
      </c>
      <c r="F1374">
        <v>961</v>
      </c>
    </row>
    <row r="1375" spans="3:6" x14ac:dyDescent="0.3">
      <c r="C1375">
        <v>1156.5035876111201</v>
      </c>
      <c r="D1375">
        <v>215.48323511568199</v>
      </c>
      <c r="E1375">
        <v>961</v>
      </c>
      <c r="F1375">
        <v>962</v>
      </c>
    </row>
    <row r="1376" spans="3:6" x14ac:dyDescent="0.3">
      <c r="C1376">
        <v>1156.5035876111201</v>
      </c>
      <c r="D1376">
        <v>630.217260831472</v>
      </c>
      <c r="E1376">
        <v>962</v>
      </c>
      <c r="F1376">
        <v>962</v>
      </c>
    </row>
    <row r="1377" spans="3:6" x14ac:dyDescent="0.3">
      <c r="C1377">
        <v>1156.5035876111201</v>
      </c>
      <c r="D1377">
        <v>1330.85926071931</v>
      </c>
      <c r="E1377">
        <v>963</v>
      </c>
      <c r="F1377">
        <v>963</v>
      </c>
    </row>
    <row r="1378" spans="3:6" x14ac:dyDescent="0.3">
      <c r="C1378">
        <v>1156.5035876111201</v>
      </c>
      <c r="D1378">
        <v>692.84467577645205</v>
      </c>
      <c r="E1378">
        <v>964</v>
      </c>
      <c r="F1378">
        <v>963</v>
      </c>
    </row>
    <row r="1379" spans="3:6" x14ac:dyDescent="0.3">
      <c r="C1379">
        <v>1156.5035876111201</v>
      </c>
      <c r="D1379">
        <v>686.13281983744798</v>
      </c>
      <c r="E1379">
        <v>965</v>
      </c>
      <c r="F1379">
        <v>963</v>
      </c>
    </row>
    <row r="1380" spans="3:6" x14ac:dyDescent="0.3">
      <c r="C1380">
        <v>1156.5035876111201</v>
      </c>
      <c r="D1380">
        <v>946.39496177073602</v>
      </c>
      <c r="E1380">
        <v>966</v>
      </c>
      <c r="F1380">
        <v>963</v>
      </c>
    </row>
    <row r="1381" spans="3:6" x14ac:dyDescent="0.3">
      <c r="C1381">
        <v>2336.2132563735099</v>
      </c>
      <c r="D1381">
        <v>1554.4288228005601</v>
      </c>
      <c r="E1381">
        <v>967</v>
      </c>
      <c r="F1381">
        <v>963</v>
      </c>
    </row>
    <row r="1382" spans="3:6" x14ac:dyDescent="0.3">
      <c r="C1382">
        <v>1688.0342334510999</v>
      </c>
      <c r="D1382">
        <v>1567.66325330052</v>
      </c>
      <c r="E1382">
        <v>968</v>
      </c>
      <c r="F1382">
        <v>963</v>
      </c>
    </row>
    <row r="1383" spans="3:6" x14ac:dyDescent="0.3">
      <c r="C1383">
        <v>2798.1527335143401</v>
      </c>
      <c r="D1383">
        <v>2735.2583996910798</v>
      </c>
      <c r="E1383">
        <v>969</v>
      </c>
      <c r="F1383">
        <v>963</v>
      </c>
    </row>
    <row r="1384" spans="3:6" x14ac:dyDescent="0.3">
      <c r="C1384">
        <v>2478.1912855896999</v>
      </c>
      <c r="D1384">
        <v>2735.2583996910798</v>
      </c>
      <c r="E1384">
        <v>970</v>
      </c>
      <c r="F1384">
        <v>964</v>
      </c>
    </row>
    <row r="1385" spans="3:6" x14ac:dyDescent="0.3">
      <c r="C1385">
        <v>1315.7103416740999</v>
      </c>
      <c r="D1385">
        <v>2050.1952414336301</v>
      </c>
      <c r="E1385">
        <v>971</v>
      </c>
      <c r="F1385">
        <v>964</v>
      </c>
    </row>
    <row r="1386" spans="3:6" x14ac:dyDescent="0.3">
      <c r="C1386">
        <v>1271.7348080929</v>
      </c>
      <c r="D1386">
        <v>2050.1952414336301</v>
      </c>
      <c r="E1386">
        <v>972</v>
      </c>
      <c r="F1386">
        <v>964</v>
      </c>
    </row>
    <row r="1387" spans="3:6" x14ac:dyDescent="0.3">
      <c r="C1387">
        <v>2286.7874713749702</v>
      </c>
      <c r="D1387">
        <v>2050.1952414336301</v>
      </c>
      <c r="E1387">
        <v>973</v>
      </c>
      <c r="F1387">
        <v>965</v>
      </c>
    </row>
    <row r="1388" spans="3:6" x14ac:dyDescent="0.3">
      <c r="C1388">
        <v>1702.84243777857</v>
      </c>
      <c r="D1388">
        <v>2050.1952414336301</v>
      </c>
      <c r="E1388">
        <v>974</v>
      </c>
      <c r="F1388">
        <v>965</v>
      </c>
    </row>
    <row r="1389" spans="3:6" x14ac:dyDescent="0.3">
      <c r="C1389">
        <v>2822.4534332384201</v>
      </c>
      <c r="D1389">
        <v>3034.8226774477798</v>
      </c>
      <c r="E1389">
        <v>975</v>
      </c>
      <c r="F1389">
        <v>966</v>
      </c>
    </row>
    <row r="1390" spans="3:6" x14ac:dyDescent="0.3">
      <c r="C1390">
        <v>1492.4300642245801</v>
      </c>
      <c r="D1390">
        <v>1738.5869275826999</v>
      </c>
      <c r="E1390">
        <v>975</v>
      </c>
      <c r="F1390">
        <v>967</v>
      </c>
    </row>
    <row r="1391" spans="3:6" x14ac:dyDescent="0.3">
      <c r="C1391">
        <v>1998.4005627311301</v>
      </c>
      <c r="D1391">
        <v>1738.5869275826999</v>
      </c>
      <c r="E1391">
        <v>975</v>
      </c>
      <c r="F1391">
        <v>968</v>
      </c>
    </row>
    <row r="1392" spans="3:6" x14ac:dyDescent="0.3">
      <c r="C1392">
        <v>1287.53656360436</v>
      </c>
      <c r="D1392">
        <v>1738.5869275826999</v>
      </c>
      <c r="E1392">
        <v>976</v>
      </c>
      <c r="F1392">
        <v>969</v>
      </c>
    </row>
    <row r="1393" spans="3:6" x14ac:dyDescent="0.3">
      <c r="C1393">
        <v>1904.38204166524</v>
      </c>
      <c r="D1393">
        <v>1738.5869275826999</v>
      </c>
      <c r="E1393">
        <v>977</v>
      </c>
      <c r="F1393">
        <v>970</v>
      </c>
    </row>
    <row r="1394" spans="3:6" x14ac:dyDescent="0.3">
      <c r="C1394">
        <v>2180.6272420519399</v>
      </c>
      <c r="D1394">
        <v>2085.66187910289</v>
      </c>
      <c r="E1394">
        <v>977</v>
      </c>
      <c r="F1394">
        <v>971</v>
      </c>
    </row>
    <row r="1395" spans="3:6" x14ac:dyDescent="0.3">
      <c r="C1395">
        <v>2445.2924829992098</v>
      </c>
      <c r="D1395">
        <v>2085.66187910289</v>
      </c>
      <c r="E1395">
        <v>978</v>
      </c>
      <c r="F1395">
        <v>972</v>
      </c>
    </row>
    <row r="1396" spans="3:6" x14ac:dyDescent="0.3">
      <c r="C1396">
        <v>2742.5852457416499</v>
      </c>
      <c r="D1396">
        <v>2085.66187910289</v>
      </c>
      <c r="E1396">
        <v>979</v>
      </c>
      <c r="F1396">
        <v>973</v>
      </c>
    </row>
    <row r="1397" spans="3:6" x14ac:dyDescent="0.3">
      <c r="C1397">
        <v>2458.7262944858799</v>
      </c>
      <c r="D1397">
        <v>2085.66187910289</v>
      </c>
      <c r="E1397">
        <v>980</v>
      </c>
      <c r="F1397">
        <v>974</v>
      </c>
    </row>
    <row r="1398" spans="3:6" x14ac:dyDescent="0.3">
      <c r="C1398">
        <v>767.85252927582906</v>
      </c>
      <c r="D1398">
        <v>1272.5235402721401</v>
      </c>
      <c r="E1398">
        <v>981</v>
      </c>
      <c r="F1398">
        <v>974</v>
      </c>
    </row>
    <row r="1399" spans="3:6" x14ac:dyDescent="0.3">
      <c r="C1399">
        <v>1849.5441512416501</v>
      </c>
      <c r="D1399">
        <v>1335.92438866919</v>
      </c>
      <c r="E1399">
        <v>982</v>
      </c>
      <c r="F1399">
        <v>975</v>
      </c>
    </row>
    <row r="1400" spans="3:6" x14ac:dyDescent="0.3">
      <c r="C1400">
        <v>1849.5441512416501</v>
      </c>
      <c r="D1400">
        <v>1698.02865419155</v>
      </c>
      <c r="E1400">
        <v>982</v>
      </c>
      <c r="F1400">
        <v>976</v>
      </c>
    </row>
    <row r="1401" spans="3:6" x14ac:dyDescent="0.3">
      <c r="C1401">
        <v>7019.7821891991098</v>
      </c>
      <c r="D1401">
        <v>2278.08698444933</v>
      </c>
      <c r="E1401">
        <v>983</v>
      </c>
      <c r="F1401">
        <v>977</v>
      </c>
    </row>
    <row r="1402" spans="3:6" x14ac:dyDescent="0.3">
      <c r="C1402">
        <v>10859.5160754845</v>
      </c>
      <c r="D1402">
        <v>13656.9254426968</v>
      </c>
      <c r="E1402">
        <v>984</v>
      </c>
      <c r="F1402">
        <v>978</v>
      </c>
    </row>
    <row r="1403" spans="3:6" x14ac:dyDescent="0.3">
      <c r="C1403">
        <v>4021.0481907247099</v>
      </c>
      <c r="D1403">
        <v>1399.86304132942</v>
      </c>
      <c r="E1403">
        <v>985</v>
      </c>
      <c r="F1403">
        <v>979</v>
      </c>
    </row>
    <row r="1404" spans="3:6" x14ac:dyDescent="0.3">
      <c r="C1404">
        <v>3967.0928383752998</v>
      </c>
      <c r="D1404">
        <v>1711.4067720442399</v>
      </c>
      <c r="E1404">
        <v>985</v>
      </c>
      <c r="F1404">
        <v>980</v>
      </c>
    </row>
    <row r="1405" spans="3:6" x14ac:dyDescent="0.3">
      <c r="C1405">
        <v>3269.9473091723098</v>
      </c>
      <c r="D1405">
        <v>1817.98113023521</v>
      </c>
      <c r="E1405">
        <v>985</v>
      </c>
      <c r="F1405">
        <v>981</v>
      </c>
    </row>
    <row r="1406" spans="3:6" x14ac:dyDescent="0.3">
      <c r="C1406">
        <v>4574.2175432472804</v>
      </c>
      <c r="D1406">
        <v>1942.0927630052399</v>
      </c>
      <c r="E1406">
        <v>986</v>
      </c>
      <c r="F1406">
        <v>982</v>
      </c>
    </row>
    <row r="1407" spans="3:6" x14ac:dyDescent="0.3">
      <c r="C1407">
        <v>4994.6054591147504</v>
      </c>
      <c r="D1407">
        <v>1942.0927630052399</v>
      </c>
      <c r="E1407">
        <v>986</v>
      </c>
      <c r="F1407">
        <v>983</v>
      </c>
    </row>
    <row r="1408" spans="3:6" x14ac:dyDescent="0.3">
      <c r="C1408">
        <v>3635.78930796143</v>
      </c>
      <c r="D1408">
        <v>1942.0927630052399</v>
      </c>
      <c r="E1408">
        <v>987</v>
      </c>
      <c r="F1408">
        <v>984</v>
      </c>
    </row>
    <row r="1409" spans="3:6" x14ac:dyDescent="0.3">
      <c r="C1409">
        <v>1370.8654116684299</v>
      </c>
      <c r="D1409">
        <v>1519.1975331070901</v>
      </c>
      <c r="E1409">
        <v>987</v>
      </c>
      <c r="F1409">
        <v>985</v>
      </c>
    </row>
    <row r="1410" spans="3:6" x14ac:dyDescent="0.3">
      <c r="C1410">
        <v>1370.8654116684299</v>
      </c>
      <c r="D1410">
        <v>1591.3350055856799</v>
      </c>
      <c r="E1410">
        <v>988</v>
      </c>
      <c r="F1410">
        <v>986</v>
      </c>
    </row>
    <row r="1411" spans="3:6" x14ac:dyDescent="0.3">
      <c r="C1411">
        <v>237.44628122727599</v>
      </c>
      <c r="D1411">
        <v>346.76661993466001</v>
      </c>
      <c r="E1411">
        <v>988</v>
      </c>
      <c r="F1411">
        <v>987</v>
      </c>
    </row>
    <row r="1412" spans="3:6" x14ac:dyDescent="0.3">
      <c r="C1412">
        <v>307.46749289238102</v>
      </c>
      <c r="D1412">
        <v>447.89259698759201</v>
      </c>
      <c r="E1412">
        <v>989</v>
      </c>
      <c r="F1412">
        <v>988</v>
      </c>
    </row>
    <row r="1413" spans="3:6" x14ac:dyDescent="0.3">
      <c r="C1413">
        <v>307.46749289238102</v>
      </c>
      <c r="D1413">
        <v>301.88921342626202</v>
      </c>
      <c r="E1413">
        <v>989</v>
      </c>
      <c r="F1413">
        <v>989</v>
      </c>
    </row>
    <row r="1414" spans="3:6" x14ac:dyDescent="0.3">
      <c r="C1414">
        <v>307.46749289238102</v>
      </c>
      <c r="D1414">
        <v>426.03779138064903</v>
      </c>
      <c r="E1414">
        <v>990</v>
      </c>
      <c r="F1414">
        <v>990</v>
      </c>
    </row>
    <row r="1415" spans="3:6" x14ac:dyDescent="0.3">
      <c r="C1415">
        <v>307.46749289238102</v>
      </c>
      <c r="D1415">
        <v>620.15787997290204</v>
      </c>
      <c r="E1415">
        <v>991</v>
      </c>
      <c r="F1415">
        <v>990</v>
      </c>
    </row>
    <row r="1416" spans="3:6" x14ac:dyDescent="0.3">
      <c r="C1416">
        <v>1233.7918802065799</v>
      </c>
      <c r="D1416">
        <v>1235.65241612157</v>
      </c>
      <c r="E1416">
        <v>992</v>
      </c>
      <c r="F1416">
        <v>990</v>
      </c>
    </row>
    <row r="1417" spans="3:6" x14ac:dyDescent="0.3">
      <c r="C1417">
        <v>1878.8674688573501</v>
      </c>
      <c r="D1417">
        <v>1235.65241612157</v>
      </c>
      <c r="E1417">
        <v>993</v>
      </c>
      <c r="F1417">
        <v>990</v>
      </c>
    </row>
    <row r="1418" spans="3:6" x14ac:dyDescent="0.3">
      <c r="C1418">
        <v>761.95132293667405</v>
      </c>
      <c r="D1418">
        <v>1235.65241612157</v>
      </c>
      <c r="E1418">
        <v>994</v>
      </c>
      <c r="F1418">
        <v>991</v>
      </c>
    </row>
    <row r="1419" spans="3:6" x14ac:dyDescent="0.3">
      <c r="C1419">
        <v>2132.43733668598</v>
      </c>
      <c r="D1419">
        <v>1235.65241612157</v>
      </c>
      <c r="E1419">
        <v>995</v>
      </c>
      <c r="F1419">
        <v>992</v>
      </c>
    </row>
    <row r="1420" spans="3:6" x14ac:dyDescent="0.3">
      <c r="C1420">
        <v>363.98854361624802</v>
      </c>
      <c r="D1420">
        <v>749.73870744515204</v>
      </c>
      <c r="E1420">
        <v>996</v>
      </c>
      <c r="F1420">
        <v>993</v>
      </c>
    </row>
    <row r="1421" spans="3:6" x14ac:dyDescent="0.3">
      <c r="C1421">
        <v>363.98854361624802</v>
      </c>
      <c r="D1421">
        <v>650.82327073903298</v>
      </c>
      <c r="E1421">
        <v>997</v>
      </c>
      <c r="F1421">
        <v>993</v>
      </c>
    </row>
    <row r="1422" spans="3:6" x14ac:dyDescent="0.3">
      <c r="C1422">
        <v>1974.6443853927101</v>
      </c>
      <c r="D1422">
        <v>1367.09342809759</v>
      </c>
      <c r="E1422">
        <v>998</v>
      </c>
      <c r="F1422">
        <v>994</v>
      </c>
    </row>
    <row r="1423" spans="3:6" x14ac:dyDescent="0.3">
      <c r="C1423">
        <v>614.18089400583199</v>
      </c>
      <c r="D1423">
        <v>1020.2078373156201</v>
      </c>
      <c r="E1423">
        <v>999</v>
      </c>
      <c r="F1423">
        <v>995</v>
      </c>
    </row>
    <row r="1424" spans="3:6" x14ac:dyDescent="0.3">
      <c r="C1424">
        <v>1235.24766331506</v>
      </c>
      <c r="D1424">
        <v>1348.46043282709</v>
      </c>
      <c r="E1424">
        <v>1000</v>
      </c>
      <c r="F1424">
        <v>995</v>
      </c>
    </row>
    <row r="1425" spans="3:6" x14ac:dyDescent="0.3">
      <c r="C1425">
        <v>1259.7043378850799</v>
      </c>
      <c r="D1425">
        <v>1348.46043282709</v>
      </c>
      <c r="E1425">
        <v>1001</v>
      </c>
      <c r="F1425">
        <v>995</v>
      </c>
    </row>
    <row r="1426" spans="3:6" x14ac:dyDescent="0.3">
      <c r="C1426">
        <v>1717.84742534158</v>
      </c>
      <c r="D1426">
        <v>1348.46043282709</v>
      </c>
      <c r="E1426">
        <v>1002</v>
      </c>
      <c r="F1426">
        <v>996</v>
      </c>
    </row>
    <row r="1427" spans="3:6" x14ac:dyDescent="0.3">
      <c r="C1427">
        <v>815.62030732090705</v>
      </c>
      <c r="D1427">
        <v>1348.46043282709</v>
      </c>
      <c r="E1427">
        <v>1003</v>
      </c>
      <c r="F1427">
        <v>997</v>
      </c>
    </row>
    <row r="1428" spans="3:6" x14ac:dyDescent="0.3">
      <c r="C1428">
        <v>1866.3496925025399</v>
      </c>
      <c r="D1428">
        <v>1348.46043282709</v>
      </c>
      <c r="E1428">
        <v>1004</v>
      </c>
      <c r="F1428">
        <v>997</v>
      </c>
    </row>
    <row r="1429" spans="3:6" x14ac:dyDescent="0.3">
      <c r="C1429">
        <v>1337.6433586088699</v>
      </c>
      <c r="D1429">
        <v>1348.46043282709</v>
      </c>
      <c r="E1429">
        <v>1005</v>
      </c>
      <c r="F1429">
        <v>998</v>
      </c>
    </row>
    <row r="1430" spans="3:6" x14ac:dyDescent="0.3">
      <c r="C1430">
        <v>2633.5805797362</v>
      </c>
      <c r="D1430">
        <v>1348.46043282709</v>
      </c>
      <c r="E1430">
        <v>1006</v>
      </c>
      <c r="F1430">
        <v>999</v>
      </c>
    </row>
    <row r="1431" spans="3:6" x14ac:dyDescent="0.3">
      <c r="C1431">
        <v>570.923153448005</v>
      </c>
      <c r="D1431">
        <v>98.287012553892794</v>
      </c>
      <c r="E1431">
        <v>1007</v>
      </c>
      <c r="F1431">
        <v>1000</v>
      </c>
    </row>
    <row r="1432" spans="3:6" x14ac:dyDescent="0.3">
      <c r="C1432">
        <v>570.923153448005</v>
      </c>
      <c r="D1432">
        <v>880.05342959791699</v>
      </c>
      <c r="E1432">
        <v>1008</v>
      </c>
      <c r="F1432">
        <v>1000</v>
      </c>
    </row>
    <row r="1433" spans="3:6" x14ac:dyDescent="0.3">
      <c r="C1433">
        <v>570.923153448005</v>
      </c>
      <c r="D1433">
        <v>622.29206315673798</v>
      </c>
      <c r="E1433">
        <v>1009</v>
      </c>
      <c r="F1433">
        <v>1001</v>
      </c>
    </row>
    <row r="1434" spans="3:6" x14ac:dyDescent="0.3">
      <c r="C1434">
        <v>2330.8220801039301</v>
      </c>
      <c r="D1434">
        <v>1759.5306390523201</v>
      </c>
      <c r="E1434">
        <v>1010</v>
      </c>
      <c r="F1434">
        <v>1001</v>
      </c>
    </row>
    <row r="1435" spans="3:6" x14ac:dyDescent="0.3">
      <c r="C1435">
        <v>1543.2477161392801</v>
      </c>
      <c r="D1435">
        <v>1759.5306390523201</v>
      </c>
      <c r="E1435">
        <v>1011</v>
      </c>
      <c r="F1435">
        <v>1002</v>
      </c>
    </row>
    <row r="1436" spans="3:6" x14ac:dyDescent="0.3">
      <c r="C1436">
        <v>1273.3941662603099</v>
      </c>
      <c r="D1436">
        <v>1759.5306390523201</v>
      </c>
      <c r="E1436">
        <v>1012</v>
      </c>
      <c r="F1436">
        <v>1003</v>
      </c>
    </row>
    <row r="1437" spans="3:6" x14ac:dyDescent="0.3">
      <c r="C1437">
        <v>1654.21844457209</v>
      </c>
      <c r="D1437">
        <v>1759.5306390523201</v>
      </c>
      <c r="E1437">
        <v>1013</v>
      </c>
      <c r="F1437">
        <v>1004</v>
      </c>
    </row>
    <row r="1438" spans="3:6" x14ac:dyDescent="0.3">
      <c r="C1438">
        <v>1037.0559519809899</v>
      </c>
      <c r="D1438">
        <v>1759.5306390523201</v>
      </c>
      <c r="E1438">
        <v>1014</v>
      </c>
      <c r="F1438">
        <v>1004</v>
      </c>
    </row>
    <row r="1439" spans="3:6" x14ac:dyDescent="0.3">
      <c r="C1439">
        <v>547.76068057364705</v>
      </c>
      <c r="D1439">
        <v>1759.5306390523201</v>
      </c>
      <c r="E1439">
        <v>1015</v>
      </c>
      <c r="F1439">
        <v>1005</v>
      </c>
    </row>
    <row r="1440" spans="3:6" x14ac:dyDescent="0.3">
      <c r="C1440">
        <v>3529.0676981258698</v>
      </c>
      <c r="D1440">
        <v>3253.5711221172301</v>
      </c>
      <c r="E1440">
        <v>1015</v>
      </c>
      <c r="F1440">
        <v>1006</v>
      </c>
    </row>
    <row r="1441" spans="3:6" x14ac:dyDescent="0.3">
      <c r="C1441">
        <v>3529.0676981258698</v>
      </c>
      <c r="D1441">
        <v>2734.3253068244198</v>
      </c>
      <c r="E1441">
        <v>1015</v>
      </c>
      <c r="F1441">
        <v>1007</v>
      </c>
    </row>
    <row r="1442" spans="3:6" x14ac:dyDescent="0.3">
      <c r="C1442">
        <v>3529.0676981258698</v>
      </c>
      <c r="D1442">
        <v>3154.1185457261599</v>
      </c>
      <c r="E1442">
        <v>1015</v>
      </c>
      <c r="F1442">
        <v>1008</v>
      </c>
    </row>
    <row r="1443" spans="3:6" x14ac:dyDescent="0.3">
      <c r="C1443">
        <v>3529.0676981258698</v>
      </c>
      <c r="D1443">
        <v>2948.2877384951198</v>
      </c>
      <c r="E1443">
        <v>1015</v>
      </c>
      <c r="F1443">
        <v>1009</v>
      </c>
    </row>
    <row r="1444" spans="3:6" x14ac:dyDescent="0.3">
      <c r="C1444">
        <v>3529.0676981258698</v>
      </c>
      <c r="D1444">
        <v>2770.7467770160702</v>
      </c>
      <c r="E1444">
        <v>1015</v>
      </c>
      <c r="F1444">
        <v>1010</v>
      </c>
    </row>
    <row r="1445" spans="3:6" x14ac:dyDescent="0.3">
      <c r="C1445">
        <v>3529.0676981258698</v>
      </c>
      <c r="D1445">
        <v>2891.6524335374802</v>
      </c>
      <c r="E1445">
        <v>1016</v>
      </c>
      <c r="F1445">
        <v>1011</v>
      </c>
    </row>
    <row r="1446" spans="3:6" x14ac:dyDescent="0.3">
      <c r="C1446">
        <v>3529.0676981258698</v>
      </c>
      <c r="D1446">
        <v>2490.22360110624</v>
      </c>
      <c r="E1446">
        <v>1017</v>
      </c>
      <c r="F1446">
        <v>1012</v>
      </c>
    </row>
    <row r="1447" spans="3:6" x14ac:dyDescent="0.3">
      <c r="C1447">
        <v>6809.3388757832199</v>
      </c>
      <c r="D1447">
        <v>3176.5794520163099</v>
      </c>
      <c r="E1447">
        <v>1018</v>
      </c>
      <c r="F1447">
        <v>1013</v>
      </c>
    </row>
    <row r="1448" spans="3:6" x14ac:dyDescent="0.3">
      <c r="C1448">
        <v>8511.2447932067498</v>
      </c>
      <c r="D1448">
        <v>14224.4097233798</v>
      </c>
      <c r="E1448">
        <v>1019</v>
      </c>
      <c r="F1448">
        <v>1013</v>
      </c>
    </row>
    <row r="1449" spans="3:6" x14ac:dyDescent="0.3">
      <c r="C1449">
        <v>7377.5833314860602</v>
      </c>
      <c r="D1449">
        <v>3179.7106053880002</v>
      </c>
      <c r="E1449">
        <v>1020</v>
      </c>
      <c r="F1449">
        <v>1014</v>
      </c>
    </row>
    <row r="1450" spans="3:6" x14ac:dyDescent="0.3">
      <c r="C1450">
        <v>5750.2212669026403</v>
      </c>
      <c r="D1450">
        <v>3179.7106053880002</v>
      </c>
      <c r="E1450">
        <v>1020</v>
      </c>
      <c r="F1450">
        <v>1015</v>
      </c>
    </row>
    <row r="1451" spans="3:6" x14ac:dyDescent="0.3">
      <c r="C1451">
        <v>4220.9055872100498</v>
      </c>
      <c r="D1451">
        <v>3179.7106053880002</v>
      </c>
      <c r="E1451">
        <v>1020</v>
      </c>
      <c r="F1451">
        <v>1016</v>
      </c>
    </row>
    <row r="1452" spans="3:6" x14ac:dyDescent="0.3">
      <c r="C1452">
        <v>6564.5612892183499</v>
      </c>
      <c r="D1452">
        <v>3179.7106053880002</v>
      </c>
      <c r="E1452">
        <v>1020</v>
      </c>
      <c r="F1452">
        <v>1017</v>
      </c>
    </row>
    <row r="1453" spans="3:6" x14ac:dyDescent="0.3">
      <c r="C1453">
        <v>2610.4108395562698</v>
      </c>
      <c r="D1453">
        <v>2437.8239323235498</v>
      </c>
      <c r="E1453">
        <v>1021</v>
      </c>
      <c r="F1453">
        <v>1018</v>
      </c>
    </row>
    <row r="1454" spans="3:6" x14ac:dyDescent="0.3">
      <c r="C1454">
        <v>1764.06678407602</v>
      </c>
      <c r="D1454">
        <v>1500.86088757781</v>
      </c>
      <c r="E1454">
        <v>1021</v>
      </c>
      <c r="F1454">
        <v>1019</v>
      </c>
    </row>
    <row r="1455" spans="3:6" x14ac:dyDescent="0.3">
      <c r="C1455">
        <v>1871.1163315429901</v>
      </c>
      <c r="D1455">
        <v>1500.86088757781</v>
      </c>
      <c r="E1455">
        <v>1022</v>
      </c>
      <c r="F1455">
        <v>1020</v>
      </c>
    </row>
    <row r="1456" spans="3:6" x14ac:dyDescent="0.3">
      <c r="C1456">
        <v>1116.40751620724</v>
      </c>
      <c r="D1456">
        <v>1500.86088757781</v>
      </c>
      <c r="E1456">
        <v>1023</v>
      </c>
      <c r="F1456">
        <v>1020</v>
      </c>
    </row>
    <row r="1457" spans="3:6" x14ac:dyDescent="0.3">
      <c r="C1457">
        <v>2476.3977640800399</v>
      </c>
      <c r="D1457">
        <v>1500.86088757781</v>
      </c>
      <c r="E1457">
        <v>1024</v>
      </c>
      <c r="F1457">
        <v>1020</v>
      </c>
    </row>
    <row r="1458" spans="3:6" x14ac:dyDescent="0.3">
      <c r="C1458">
        <v>2163.9528462583498</v>
      </c>
      <c r="D1458">
        <v>1500.86088757781</v>
      </c>
      <c r="E1458">
        <v>1025</v>
      </c>
      <c r="F1458">
        <v>1021</v>
      </c>
    </row>
    <row r="1459" spans="3:6" x14ac:dyDescent="0.3">
      <c r="C1459">
        <v>1410.8931696862101</v>
      </c>
      <c r="D1459">
        <v>1500.86088757781</v>
      </c>
      <c r="E1459">
        <v>1026</v>
      </c>
      <c r="F1459">
        <v>1022</v>
      </c>
    </row>
    <row r="1460" spans="3:6" x14ac:dyDescent="0.3">
      <c r="C1460">
        <v>2718.9881302296199</v>
      </c>
      <c r="D1460">
        <v>1500.86088757781</v>
      </c>
      <c r="E1460">
        <v>1027</v>
      </c>
      <c r="F1460">
        <v>1023</v>
      </c>
    </row>
    <row r="1461" spans="3:6" x14ac:dyDescent="0.3">
      <c r="C1461">
        <v>1520.0046877259001</v>
      </c>
      <c r="D1461">
        <v>1500.86088757781</v>
      </c>
      <c r="E1461">
        <v>1028</v>
      </c>
      <c r="F1461">
        <v>1023</v>
      </c>
    </row>
    <row r="1462" spans="3:6" x14ac:dyDescent="0.3">
      <c r="C1462">
        <v>1334.8542859202901</v>
      </c>
      <c r="D1462">
        <v>1500.86088757781</v>
      </c>
      <c r="E1462">
        <v>1029</v>
      </c>
      <c r="F1462">
        <v>1023</v>
      </c>
    </row>
    <row r="1463" spans="3:6" x14ac:dyDescent="0.3">
      <c r="C1463">
        <v>1485.0529998474301</v>
      </c>
      <c r="D1463">
        <v>1500.86088757781</v>
      </c>
      <c r="E1463">
        <v>1030</v>
      </c>
      <c r="F1463">
        <v>1024</v>
      </c>
    </row>
    <row r="1464" spans="3:6" x14ac:dyDescent="0.3">
      <c r="C1464">
        <v>1724.5527213177299</v>
      </c>
      <c r="D1464">
        <v>1500.86088757781</v>
      </c>
      <c r="E1464">
        <v>1031</v>
      </c>
      <c r="F1464">
        <v>1024</v>
      </c>
    </row>
    <row r="1465" spans="3:6" x14ac:dyDescent="0.3">
      <c r="C1465">
        <v>2041.34156941029</v>
      </c>
      <c r="D1465">
        <v>1500.86088757781</v>
      </c>
      <c r="E1465">
        <v>1032</v>
      </c>
      <c r="F1465">
        <v>1025</v>
      </c>
    </row>
    <row r="1466" spans="3:6" x14ac:dyDescent="0.3">
      <c r="C1466">
        <v>1742.8559131313</v>
      </c>
      <c r="D1466">
        <v>1500.86088757781</v>
      </c>
      <c r="E1466">
        <v>1033</v>
      </c>
      <c r="F1466">
        <v>1026</v>
      </c>
    </row>
    <row r="1467" spans="3:6" x14ac:dyDescent="0.3">
      <c r="C1467">
        <v>1819.220394386</v>
      </c>
      <c r="D1467">
        <v>1500.86088757781</v>
      </c>
      <c r="E1467">
        <v>1034</v>
      </c>
      <c r="F1467">
        <v>1027</v>
      </c>
    </row>
    <row r="1468" spans="3:6" x14ac:dyDescent="0.3">
      <c r="C1468">
        <v>2144.4801468623</v>
      </c>
      <c r="D1468">
        <v>1500.86088757781</v>
      </c>
      <c r="E1468">
        <v>1035</v>
      </c>
      <c r="F1468">
        <v>1027</v>
      </c>
    </row>
    <row r="1469" spans="3:6" x14ac:dyDescent="0.3">
      <c r="C1469">
        <v>977.94390803577301</v>
      </c>
      <c r="D1469">
        <v>1386.6999606232901</v>
      </c>
      <c r="E1469">
        <v>1036</v>
      </c>
      <c r="F1469">
        <v>1028</v>
      </c>
    </row>
    <row r="1470" spans="3:6" x14ac:dyDescent="0.3">
      <c r="C1470">
        <v>1149.86635284247</v>
      </c>
      <c r="D1470">
        <v>1332.023036091</v>
      </c>
      <c r="E1470">
        <v>1037</v>
      </c>
      <c r="F1470">
        <v>1029</v>
      </c>
    </row>
    <row r="1471" spans="3:6" x14ac:dyDescent="0.3">
      <c r="C1471">
        <v>771.62771280529898</v>
      </c>
      <c r="D1471">
        <v>643.69500688945698</v>
      </c>
      <c r="E1471">
        <v>1038</v>
      </c>
      <c r="F1471">
        <v>1030</v>
      </c>
    </row>
    <row r="1472" spans="3:6" x14ac:dyDescent="0.3">
      <c r="C1472">
        <v>771.62771280529898</v>
      </c>
      <c r="D1472">
        <v>1053.95894378089</v>
      </c>
      <c r="E1472">
        <v>1039</v>
      </c>
      <c r="F1472">
        <v>1031</v>
      </c>
    </row>
    <row r="1473" spans="3:6" x14ac:dyDescent="0.3">
      <c r="C1473">
        <v>771.62771280529898</v>
      </c>
      <c r="D1473">
        <v>957.68248189622705</v>
      </c>
      <c r="E1473">
        <v>1040</v>
      </c>
      <c r="F1473">
        <v>1032</v>
      </c>
    </row>
    <row r="1474" spans="3:6" x14ac:dyDescent="0.3">
      <c r="C1474">
        <v>771.62771280529898</v>
      </c>
      <c r="D1474">
        <v>793.46171838385203</v>
      </c>
      <c r="E1474">
        <v>1041</v>
      </c>
      <c r="F1474">
        <v>1033</v>
      </c>
    </row>
    <row r="1475" spans="3:6" x14ac:dyDescent="0.3">
      <c r="C1475">
        <v>771.62771280529898</v>
      </c>
      <c r="D1475">
        <v>272.86815305034798</v>
      </c>
      <c r="E1475">
        <v>1042</v>
      </c>
      <c r="F1475">
        <v>1034</v>
      </c>
    </row>
    <row r="1476" spans="3:6" x14ac:dyDescent="0.3">
      <c r="C1476">
        <v>771.62771280529898</v>
      </c>
      <c r="D1476">
        <v>752.39925324926901</v>
      </c>
      <c r="E1476">
        <v>1043</v>
      </c>
      <c r="F1476">
        <v>1035</v>
      </c>
    </row>
    <row r="1477" spans="3:6" x14ac:dyDescent="0.3">
      <c r="C1477">
        <v>771.62771280529898</v>
      </c>
      <c r="D1477">
        <v>463.56742698467298</v>
      </c>
      <c r="E1477">
        <v>1044</v>
      </c>
      <c r="F1477">
        <v>1036</v>
      </c>
    </row>
    <row r="1478" spans="3:6" x14ac:dyDescent="0.3">
      <c r="C1478">
        <v>771.62771280529898</v>
      </c>
      <c r="D1478">
        <v>724.44030372187001</v>
      </c>
      <c r="E1478">
        <v>1045</v>
      </c>
      <c r="F1478">
        <v>1037</v>
      </c>
    </row>
    <row r="1479" spans="3:6" x14ac:dyDescent="0.3">
      <c r="C1479">
        <v>1264.9048484853399</v>
      </c>
      <c r="D1479">
        <v>1283.79094273696</v>
      </c>
      <c r="E1479">
        <v>1046</v>
      </c>
      <c r="F1479">
        <v>1038</v>
      </c>
    </row>
    <row r="1480" spans="3:6" x14ac:dyDescent="0.3">
      <c r="C1480">
        <v>1711.52241393448</v>
      </c>
      <c r="D1480">
        <v>1283.79094273696</v>
      </c>
      <c r="E1480">
        <v>1047</v>
      </c>
      <c r="F1480">
        <v>1038</v>
      </c>
    </row>
    <row r="1481" spans="3:6" x14ac:dyDescent="0.3">
      <c r="C1481">
        <v>1368.8479316758601</v>
      </c>
      <c r="D1481">
        <v>1271.96931884127</v>
      </c>
      <c r="E1481">
        <v>1048</v>
      </c>
      <c r="F1481">
        <v>1039</v>
      </c>
    </row>
    <row r="1482" spans="3:6" x14ac:dyDescent="0.3">
      <c r="C1482">
        <v>353.90800119188702</v>
      </c>
      <c r="D1482">
        <v>533.47394614753296</v>
      </c>
      <c r="E1482">
        <v>1048</v>
      </c>
      <c r="F1482">
        <v>1040</v>
      </c>
    </row>
    <row r="1483" spans="3:6" x14ac:dyDescent="0.3">
      <c r="C1483">
        <v>682.10931991118002</v>
      </c>
      <c r="D1483">
        <v>1061.9721143172001</v>
      </c>
      <c r="E1483">
        <v>1048</v>
      </c>
      <c r="F1483">
        <v>1041</v>
      </c>
    </row>
    <row r="1484" spans="3:6" x14ac:dyDescent="0.3">
      <c r="C1484">
        <v>682.10931991118002</v>
      </c>
      <c r="D1484">
        <v>626.45090355084903</v>
      </c>
      <c r="E1484">
        <v>1049</v>
      </c>
      <c r="F1484">
        <v>1042</v>
      </c>
    </row>
    <row r="1485" spans="3:6" x14ac:dyDescent="0.3">
      <c r="C1485">
        <v>682.10931991118002</v>
      </c>
      <c r="D1485">
        <v>358.25590500167999</v>
      </c>
      <c r="E1485">
        <v>1050</v>
      </c>
      <c r="F1485">
        <v>1042</v>
      </c>
    </row>
    <row r="1486" spans="3:6" x14ac:dyDescent="0.3">
      <c r="C1486">
        <v>682.10931991118002</v>
      </c>
      <c r="D1486">
        <v>497.69320767733097</v>
      </c>
      <c r="E1486">
        <v>1051</v>
      </c>
      <c r="F1486">
        <v>1042</v>
      </c>
    </row>
    <row r="1487" spans="3:6" x14ac:dyDescent="0.3">
      <c r="C1487">
        <v>682.10931991118002</v>
      </c>
      <c r="D1487">
        <v>1251.31568975399</v>
      </c>
      <c r="E1487">
        <v>1052</v>
      </c>
      <c r="F1487">
        <v>1042</v>
      </c>
    </row>
    <row r="1488" spans="3:6" x14ac:dyDescent="0.3">
      <c r="C1488">
        <v>302.60365194756002</v>
      </c>
      <c r="D1488">
        <v>348.53796307995498</v>
      </c>
      <c r="E1488">
        <v>1053</v>
      </c>
      <c r="F1488">
        <v>1043</v>
      </c>
    </row>
    <row r="1489" spans="3:6" x14ac:dyDescent="0.3">
      <c r="C1489">
        <v>302.60365194756002</v>
      </c>
      <c r="D1489">
        <v>542.65823403780803</v>
      </c>
      <c r="E1489">
        <v>1054</v>
      </c>
      <c r="F1489">
        <v>1044</v>
      </c>
    </row>
    <row r="1490" spans="3:6" x14ac:dyDescent="0.3">
      <c r="C1490">
        <v>3083.1905589389298</v>
      </c>
      <c r="D1490">
        <v>2078.64841189458</v>
      </c>
      <c r="E1490">
        <v>1054</v>
      </c>
      <c r="F1490">
        <v>1045</v>
      </c>
    </row>
    <row r="1491" spans="3:6" x14ac:dyDescent="0.3">
      <c r="C1491">
        <v>3083.1905589389298</v>
      </c>
      <c r="D1491">
        <v>1858.34496660428</v>
      </c>
      <c r="E1491">
        <v>1055</v>
      </c>
      <c r="F1491">
        <v>1046</v>
      </c>
    </row>
    <row r="1492" spans="3:6" x14ac:dyDescent="0.3">
      <c r="C1492">
        <v>3083.1905589389298</v>
      </c>
      <c r="D1492">
        <v>2220.7078419733002</v>
      </c>
      <c r="E1492">
        <v>1055</v>
      </c>
      <c r="F1492">
        <v>1047</v>
      </c>
    </row>
    <row r="1493" spans="3:6" x14ac:dyDescent="0.3">
      <c r="C1493">
        <v>3083.1905589389298</v>
      </c>
      <c r="D1493">
        <v>3348.7796109139699</v>
      </c>
      <c r="E1493">
        <v>1056</v>
      </c>
      <c r="F1493">
        <v>1048</v>
      </c>
    </row>
    <row r="1494" spans="3:6" x14ac:dyDescent="0.3">
      <c r="C1494">
        <v>1759.5736833931801</v>
      </c>
      <c r="D1494">
        <v>1407.5212222248099</v>
      </c>
      <c r="E1494">
        <v>1056</v>
      </c>
      <c r="F1494">
        <v>1049</v>
      </c>
    </row>
    <row r="1495" spans="3:6" x14ac:dyDescent="0.3">
      <c r="C1495">
        <v>4103.1561894487604</v>
      </c>
      <c r="D1495">
        <v>1407.96340411919</v>
      </c>
      <c r="E1495">
        <v>1057</v>
      </c>
      <c r="F1495">
        <v>1050</v>
      </c>
    </row>
    <row r="1496" spans="3:6" x14ac:dyDescent="0.3">
      <c r="C1496">
        <v>10907.926607134999</v>
      </c>
      <c r="D1496">
        <v>14609.5233039083</v>
      </c>
      <c r="E1496">
        <v>1058</v>
      </c>
      <c r="F1496">
        <v>1050</v>
      </c>
    </row>
    <row r="1497" spans="3:6" x14ac:dyDescent="0.3">
      <c r="C1497">
        <v>9746.3377876509494</v>
      </c>
      <c r="D1497">
        <v>14609.5233039083</v>
      </c>
      <c r="E1497">
        <v>1059</v>
      </c>
      <c r="F1497">
        <v>1050</v>
      </c>
    </row>
    <row r="1498" spans="3:6" x14ac:dyDescent="0.3">
      <c r="C1498">
        <v>6976.1168349597101</v>
      </c>
      <c r="D1498">
        <v>3364.6458562988701</v>
      </c>
      <c r="E1498">
        <v>1060</v>
      </c>
      <c r="F1498">
        <v>1051</v>
      </c>
    </row>
    <row r="1499" spans="3:6" x14ac:dyDescent="0.3">
      <c r="C1499">
        <v>3793.6845623228</v>
      </c>
      <c r="D1499">
        <v>3364.6458562988701</v>
      </c>
      <c r="E1499">
        <v>1061</v>
      </c>
      <c r="F1499">
        <v>1052</v>
      </c>
    </row>
    <row r="1500" spans="3:6" x14ac:dyDescent="0.3">
      <c r="C1500">
        <v>1317.11018460277</v>
      </c>
      <c r="D1500">
        <v>1890.8681141608999</v>
      </c>
      <c r="E1500">
        <v>1062</v>
      </c>
      <c r="F1500">
        <v>1053</v>
      </c>
    </row>
    <row r="1501" spans="3:6" x14ac:dyDescent="0.3">
      <c r="C1501">
        <v>1317.11018460277</v>
      </c>
      <c r="D1501">
        <v>2064.9268810241701</v>
      </c>
      <c r="E1501">
        <v>1063</v>
      </c>
      <c r="F1501">
        <v>1054</v>
      </c>
    </row>
    <row r="1502" spans="3:6" x14ac:dyDescent="0.3">
      <c r="C1502">
        <v>1317.11018460277</v>
      </c>
      <c r="D1502">
        <v>1907.02924093046</v>
      </c>
      <c r="E1502">
        <v>1063</v>
      </c>
      <c r="F1502">
        <v>1055</v>
      </c>
    </row>
    <row r="1503" spans="3:6" x14ac:dyDescent="0.3">
      <c r="C1503">
        <v>1317.11018460277</v>
      </c>
      <c r="D1503">
        <v>1082.02782907913</v>
      </c>
      <c r="E1503">
        <v>1063</v>
      </c>
      <c r="F1503">
        <v>1056</v>
      </c>
    </row>
    <row r="1504" spans="3:6" x14ac:dyDescent="0.3">
      <c r="C1504">
        <v>1317.11018460277</v>
      </c>
      <c r="D1504">
        <v>398.55976163459002</v>
      </c>
      <c r="E1504">
        <v>1063</v>
      </c>
      <c r="F1504">
        <v>1057</v>
      </c>
    </row>
    <row r="1505" spans="3:6" x14ac:dyDescent="0.3">
      <c r="C1505">
        <v>1317.11018460277</v>
      </c>
      <c r="D1505">
        <v>1548.58188544111</v>
      </c>
      <c r="E1505">
        <v>1063</v>
      </c>
      <c r="F1505">
        <v>1058</v>
      </c>
    </row>
    <row r="1506" spans="3:6" x14ac:dyDescent="0.3">
      <c r="C1506">
        <v>1317.11018460277</v>
      </c>
      <c r="D1506">
        <v>279.86538578719001</v>
      </c>
      <c r="E1506">
        <v>1063</v>
      </c>
      <c r="F1506">
        <v>1059</v>
      </c>
    </row>
    <row r="1507" spans="3:6" x14ac:dyDescent="0.3">
      <c r="C1507">
        <v>1317.11018460277</v>
      </c>
      <c r="D1507">
        <v>596.01113811768403</v>
      </c>
      <c r="E1507">
        <v>1063</v>
      </c>
      <c r="F1507">
        <v>1060</v>
      </c>
    </row>
    <row r="1508" spans="3:6" x14ac:dyDescent="0.3">
      <c r="C1508">
        <v>1317.11018460277</v>
      </c>
      <c r="D1508">
        <v>971.06254596772305</v>
      </c>
      <c r="E1508">
        <v>1063</v>
      </c>
      <c r="F1508">
        <v>1061</v>
      </c>
    </row>
    <row r="1509" spans="3:6" x14ac:dyDescent="0.3">
      <c r="C1509">
        <v>1317.11018460277</v>
      </c>
      <c r="D1509">
        <v>515.21897787606895</v>
      </c>
      <c r="E1509">
        <v>1063</v>
      </c>
      <c r="F1509">
        <v>1062</v>
      </c>
    </row>
    <row r="1510" spans="3:6" x14ac:dyDescent="0.3">
      <c r="C1510">
        <v>1317.11018460277</v>
      </c>
      <c r="D1510">
        <v>578.04726704668997</v>
      </c>
      <c r="E1510">
        <v>1063</v>
      </c>
      <c r="F1510">
        <v>1063</v>
      </c>
    </row>
    <row r="1511" spans="3:6" x14ac:dyDescent="0.3">
      <c r="C1511">
        <v>1317.11018460277</v>
      </c>
      <c r="D1511">
        <v>705.51088484880302</v>
      </c>
      <c r="E1511">
        <v>1063</v>
      </c>
      <c r="F1511">
        <v>1064</v>
      </c>
    </row>
    <row r="1512" spans="3:6" x14ac:dyDescent="0.3">
      <c r="C1512">
        <v>1317.11018460277</v>
      </c>
      <c r="D1512">
        <v>1012.62734813676</v>
      </c>
      <c r="E1512">
        <v>1064</v>
      </c>
      <c r="F1512">
        <v>1065</v>
      </c>
    </row>
    <row r="1513" spans="3:6" x14ac:dyDescent="0.3">
      <c r="C1513">
        <v>1317.11018460277</v>
      </c>
      <c r="D1513">
        <v>1477.1948919076699</v>
      </c>
      <c r="E1513">
        <v>1065</v>
      </c>
      <c r="F1513">
        <v>1066</v>
      </c>
    </row>
    <row r="1514" spans="3:6" x14ac:dyDescent="0.3">
      <c r="C1514">
        <v>1317.11018460277</v>
      </c>
      <c r="D1514">
        <v>1304.4786129592201</v>
      </c>
      <c r="E1514">
        <v>1066</v>
      </c>
      <c r="F1514">
        <v>1067</v>
      </c>
    </row>
    <row r="1515" spans="3:6" x14ac:dyDescent="0.3">
      <c r="C1515">
        <v>1317.11018460277</v>
      </c>
      <c r="D1515">
        <v>291.72335434597301</v>
      </c>
      <c r="E1515">
        <v>1067</v>
      </c>
      <c r="F1515">
        <v>1068</v>
      </c>
    </row>
    <row r="1516" spans="3:6" x14ac:dyDescent="0.3">
      <c r="C1516">
        <v>1317.11018460277</v>
      </c>
      <c r="D1516">
        <v>246.55816695925199</v>
      </c>
      <c r="E1516">
        <v>1067</v>
      </c>
      <c r="F1516">
        <v>1069</v>
      </c>
    </row>
    <row r="1517" spans="3:6" x14ac:dyDescent="0.3">
      <c r="C1517">
        <v>1317.11018460277</v>
      </c>
      <c r="D1517">
        <v>619.92536754203297</v>
      </c>
      <c r="E1517">
        <v>1067</v>
      </c>
      <c r="F1517">
        <v>1070</v>
      </c>
    </row>
    <row r="1518" spans="3:6" x14ac:dyDescent="0.3">
      <c r="C1518">
        <v>1317.11018460277</v>
      </c>
      <c r="D1518">
        <v>565.27341140569104</v>
      </c>
      <c r="E1518">
        <v>1067</v>
      </c>
      <c r="F1518">
        <v>1071</v>
      </c>
    </row>
    <row r="1519" spans="3:6" x14ac:dyDescent="0.3">
      <c r="C1519">
        <v>1317.11018460277</v>
      </c>
      <c r="D1519">
        <v>1152.4353322117299</v>
      </c>
      <c r="E1519">
        <v>1068</v>
      </c>
      <c r="F1519">
        <v>1072</v>
      </c>
    </row>
    <row r="1520" spans="3:6" x14ac:dyDescent="0.3">
      <c r="C1520">
        <v>1317.11018460277</v>
      </c>
      <c r="D1520">
        <v>1221.06492744087</v>
      </c>
      <c r="E1520">
        <v>1069</v>
      </c>
      <c r="F1520">
        <v>1072</v>
      </c>
    </row>
    <row r="1521" spans="3:6" x14ac:dyDescent="0.3">
      <c r="C1521">
        <v>2311.8939454577999</v>
      </c>
      <c r="D1521">
        <v>2587.4604370041998</v>
      </c>
      <c r="E1521">
        <v>1070</v>
      </c>
      <c r="F1521">
        <v>1073</v>
      </c>
    </row>
    <row r="1522" spans="3:6" x14ac:dyDescent="0.3">
      <c r="C1522">
        <v>2945.8489418652298</v>
      </c>
      <c r="D1522">
        <v>2587.4604370041998</v>
      </c>
      <c r="E1522">
        <v>1071</v>
      </c>
      <c r="F1522">
        <v>1074</v>
      </c>
    </row>
    <row r="1523" spans="3:6" x14ac:dyDescent="0.3">
      <c r="C1523">
        <v>5117.7006982680005</v>
      </c>
      <c r="D1523">
        <v>2587.4604370041998</v>
      </c>
      <c r="E1523">
        <v>1072</v>
      </c>
      <c r="F1523">
        <v>1075</v>
      </c>
    </row>
    <row r="1524" spans="3:6" x14ac:dyDescent="0.3">
      <c r="C1524">
        <v>4246.6889756983601</v>
      </c>
      <c r="D1524">
        <v>2587.4604370041998</v>
      </c>
      <c r="E1524">
        <v>1072</v>
      </c>
      <c r="F1524">
        <v>1076</v>
      </c>
    </row>
    <row r="1525" spans="3:6" x14ac:dyDescent="0.3">
      <c r="C1525">
        <v>3506.7558402439299</v>
      </c>
      <c r="D1525">
        <v>2587.4604370041998</v>
      </c>
      <c r="E1525">
        <v>1073</v>
      </c>
      <c r="F1525">
        <v>1077</v>
      </c>
    </row>
    <row r="1526" spans="3:6" x14ac:dyDescent="0.3">
      <c r="C1526">
        <v>1390.03919799542</v>
      </c>
      <c r="D1526">
        <v>915.22204237465701</v>
      </c>
      <c r="E1526">
        <v>1074</v>
      </c>
      <c r="F1526">
        <v>1078</v>
      </c>
    </row>
    <row r="1527" spans="3:6" x14ac:dyDescent="0.3">
      <c r="C1527">
        <v>1390.03919799542</v>
      </c>
      <c r="D1527">
        <v>1078.963197171</v>
      </c>
      <c r="E1527">
        <v>1075</v>
      </c>
      <c r="F1527">
        <v>1078</v>
      </c>
    </row>
    <row r="1528" spans="3:6" x14ac:dyDescent="0.3">
      <c r="C1528">
        <v>2751.6896440074802</v>
      </c>
      <c r="D1528">
        <v>2083.75811920252</v>
      </c>
      <c r="E1528">
        <v>1076</v>
      </c>
      <c r="F1528">
        <v>1078</v>
      </c>
    </row>
    <row r="1529" spans="3:6" x14ac:dyDescent="0.3">
      <c r="C1529">
        <v>1688.5621085080199</v>
      </c>
      <c r="D1529">
        <v>1971.19866950034</v>
      </c>
      <c r="E1529">
        <v>1077</v>
      </c>
      <c r="F1529">
        <v>1078</v>
      </c>
    </row>
    <row r="1530" spans="3:6" x14ac:dyDescent="0.3">
      <c r="C1530">
        <v>1688.5621085080199</v>
      </c>
      <c r="D1530">
        <v>1655.56636741029</v>
      </c>
      <c r="E1530">
        <v>1078</v>
      </c>
      <c r="F1530">
        <v>1078</v>
      </c>
    </row>
    <row r="1531" spans="3:6" x14ac:dyDescent="0.3">
      <c r="C1531">
        <v>5196.0076371220503</v>
      </c>
      <c r="D1531">
        <v>5748.9665343239903</v>
      </c>
      <c r="E1531">
        <v>1079</v>
      </c>
      <c r="F1531">
        <v>1078</v>
      </c>
    </row>
    <row r="1532" spans="3:6" x14ac:dyDescent="0.3">
      <c r="C1532">
        <v>5440.6230560886297</v>
      </c>
      <c r="D1532">
        <v>5748.9665343239903</v>
      </c>
      <c r="E1532">
        <v>1080</v>
      </c>
      <c r="F1532">
        <v>1078</v>
      </c>
    </row>
    <row r="1533" spans="3:6" x14ac:dyDescent="0.3">
      <c r="C1533">
        <v>5239.6162786935602</v>
      </c>
      <c r="D1533">
        <v>5748.9665343239903</v>
      </c>
      <c r="E1533">
        <v>1081</v>
      </c>
      <c r="F1533">
        <v>1079</v>
      </c>
    </row>
    <row r="1534" spans="3:6" x14ac:dyDescent="0.3">
      <c r="C1534">
        <v>3703.2830509977598</v>
      </c>
      <c r="D1534">
        <v>5748.9665343239903</v>
      </c>
      <c r="E1534">
        <v>1082</v>
      </c>
      <c r="F1534">
        <v>1080</v>
      </c>
    </row>
    <row r="1535" spans="3:6" x14ac:dyDescent="0.3">
      <c r="C1535">
        <v>3335.9879722829701</v>
      </c>
      <c r="D1535">
        <v>5748.9665343239903</v>
      </c>
      <c r="E1535">
        <v>1082</v>
      </c>
      <c r="F1535">
        <v>1081</v>
      </c>
    </row>
    <row r="1536" spans="3:6" x14ac:dyDescent="0.3">
      <c r="C1536">
        <v>2512.9102910460501</v>
      </c>
      <c r="D1536">
        <v>5748.9665343239903</v>
      </c>
      <c r="E1536">
        <v>1082</v>
      </c>
      <c r="F1536">
        <v>1082</v>
      </c>
    </row>
    <row r="1537" spans="3:6" x14ac:dyDescent="0.3">
      <c r="C1537">
        <v>4375.5950340578702</v>
      </c>
      <c r="D1537">
        <v>5748.9665343239903</v>
      </c>
      <c r="E1537">
        <v>1083</v>
      </c>
      <c r="F1537">
        <v>1083</v>
      </c>
    </row>
    <row r="1538" spans="3:6" x14ac:dyDescent="0.3">
      <c r="C1538">
        <v>5903.41041481308</v>
      </c>
      <c r="D1538">
        <v>5748.9665343239903</v>
      </c>
      <c r="E1538">
        <v>1084</v>
      </c>
      <c r="F1538">
        <v>1083</v>
      </c>
    </row>
    <row r="1539" spans="3:6" x14ac:dyDescent="0.3">
      <c r="C1539">
        <v>6676.8342888311499</v>
      </c>
      <c r="D1539">
        <v>5748.9665343239903</v>
      </c>
      <c r="E1539">
        <v>1085</v>
      </c>
      <c r="F1539">
        <v>1084</v>
      </c>
    </row>
    <row r="1540" spans="3:6" x14ac:dyDescent="0.3">
      <c r="C1540">
        <v>7108.4935760430799</v>
      </c>
      <c r="D1540">
        <v>5748.9665343239903</v>
      </c>
      <c r="E1540">
        <v>1086</v>
      </c>
      <c r="F1540">
        <v>1085</v>
      </c>
    </row>
    <row r="1541" spans="3:6" x14ac:dyDescent="0.3">
      <c r="C1541">
        <v>4811.0649206482503</v>
      </c>
      <c r="D1541">
        <v>5748.9665343239903</v>
      </c>
      <c r="E1541">
        <v>1086</v>
      </c>
      <c r="F1541">
        <v>1086</v>
      </c>
    </row>
    <row r="1542" spans="3:6" x14ac:dyDescent="0.3">
      <c r="C1542">
        <v>3412.7058259390501</v>
      </c>
      <c r="D1542">
        <v>5748.9665343239903</v>
      </c>
      <c r="E1542">
        <v>1086</v>
      </c>
      <c r="F1542">
        <v>1087</v>
      </c>
    </row>
    <row r="1543" spans="3:6" x14ac:dyDescent="0.3">
      <c r="C1543">
        <v>3026.0024604649702</v>
      </c>
      <c r="D1543">
        <v>5748.9665343239903</v>
      </c>
      <c r="E1543">
        <v>1086</v>
      </c>
      <c r="F1543">
        <v>1088</v>
      </c>
    </row>
    <row r="1544" spans="3:6" x14ac:dyDescent="0.3">
      <c r="C1544">
        <v>6019.8067866192296</v>
      </c>
      <c r="D1544">
        <v>5748.9665343239903</v>
      </c>
      <c r="E1544">
        <v>1086</v>
      </c>
      <c r="F1544">
        <v>1089</v>
      </c>
    </row>
    <row r="1545" spans="3:6" x14ac:dyDescent="0.3">
      <c r="C1545">
        <v>8359.8640907997997</v>
      </c>
      <c r="D1545">
        <v>5748.9665343239903</v>
      </c>
      <c r="E1545">
        <v>1086</v>
      </c>
      <c r="F1545">
        <v>1090</v>
      </c>
    </row>
    <row r="1546" spans="3:6" x14ac:dyDescent="0.3">
      <c r="C1546">
        <v>11085.151294764501</v>
      </c>
      <c r="D1546">
        <v>5748.9665343239903</v>
      </c>
      <c r="E1546">
        <v>1087</v>
      </c>
      <c r="F1546">
        <v>1091</v>
      </c>
    </row>
    <row r="1547" spans="3:6" x14ac:dyDescent="0.3">
      <c r="C1547">
        <v>10232.902148254099</v>
      </c>
      <c r="D1547">
        <v>5748.9665343239903</v>
      </c>
      <c r="E1547">
        <v>1088</v>
      </c>
      <c r="F1547">
        <v>1091</v>
      </c>
    </row>
    <row r="1548" spans="3:6" x14ac:dyDescent="0.3">
      <c r="C1548">
        <v>8711.1209949562399</v>
      </c>
      <c r="D1548">
        <v>5748.9665343239903</v>
      </c>
      <c r="E1548">
        <v>1089</v>
      </c>
      <c r="F1548">
        <v>1092</v>
      </c>
    </row>
    <row r="1549" spans="3:6" x14ac:dyDescent="0.3">
      <c r="C1549">
        <v>10923.9382010551</v>
      </c>
      <c r="D1549">
        <v>5748.9665343239903</v>
      </c>
      <c r="E1549">
        <v>1090</v>
      </c>
      <c r="F1549">
        <v>1092</v>
      </c>
    </row>
    <row r="1550" spans="3:6" x14ac:dyDescent="0.3">
      <c r="C1550">
        <v>12484.904641299499</v>
      </c>
      <c r="D1550">
        <v>5748.9665343239903</v>
      </c>
      <c r="E1550">
        <v>1091</v>
      </c>
      <c r="F1550">
        <v>1092</v>
      </c>
    </row>
    <row r="1551" spans="3:6" x14ac:dyDescent="0.3">
      <c r="C1551">
        <v>90751.018397961001</v>
      </c>
      <c r="D1551">
        <v>80042.074651831994</v>
      </c>
      <c r="E1551">
        <v>1092</v>
      </c>
      <c r="F1551">
        <v>1092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185"/>
  <sheetViews>
    <sheetView workbookViewId="0">
      <selection sqref="A1:B1048576"/>
    </sheetView>
  </sheetViews>
  <sheetFormatPr defaultRowHeight="14.4" x14ac:dyDescent="0.3"/>
  <sheetData>
    <row r="1" spans="1:2" x14ac:dyDescent="0.3">
      <c r="A1">
        <v>40.42786117</v>
      </c>
      <c r="B1">
        <v>52.062541670000002</v>
      </c>
    </row>
    <row r="2" spans="1:2" x14ac:dyDescent="0.3">
      <c r="A2">
        <v>41.630701770000002</v>
      </c>
      <c r="B2">
        <v>51.653475149999998</v>
      </c>
    </row>
    <row r="3" spans="1:2" x14ac:dyDescent="0.3">
      <c r="A3">
        <v>42.487760809999997</v>
      </c>
      <c r="B3">
        <v>51.975503209999999</v>
      </c>
    </row>
    <row r="4" spans="1:2" x14ac:dyDescent="0.3">
      <c r="A4">
        <v>44.018312969999997</v>
      </c>
      <c r="B4">
        <v>53.409569959999999</v>
      </c>
    </row>
    <row r="5" spans="1:2" x14ac:dyDescent="0.3">
      <c r="A5">
        <v>45.496613699999997</v>
      </c>
      <c r="B5">
        <v>54.975821240000002</v>
      </c>
    </row>
    <row r="6" spans="1:2" x14ac:dyDescent="0.3">
      <c r="A6">
        <v>46.530091280000001</v>
      </c>
      <c r="B6">
        <v>54.510632520000001</v>
      </c>
    </row>
    <row r="7" spans="1:2" x14ac:dyDescent="0.3">
      <c r="A7">
        <v>47.144898259999998</v>
      </c>
      <c r="B7">
        <v>54.59875941</v>
      </c>
    </row>
    <row r="8" spans="1:2" x14ac:dyDescent="0.3">
      <c r="A8">
        <v>48.359515899999998</v>
      </c>
      <c r="B8">
        <v>53.660364549999997</v>
      </c>
    </row>
    <row r="9" spans="1:2" x14ac:dyDescent="0.3">
      <c r="A9">
        <v>50.11595947</v>
      </c>
      <c r="B9">
        <v>49.044502459999997</v>
      </c>
    </row>
    <row r="10" spans="1:2" x14ac:dyDescent="0.3">
      <c r="A10">
        <v>51.474435270000001</v>
      </c>
      <c r="B10">
        <v>44.590093209999999</v>
      </c>
    </row>
    <row r="11" spans="1:2" x14ac:dyDescent="0.3">
      <c r="A11">
        <v>50.92843199</v>
      </c>
      <c r="B11">
        <v>43.132690770000004</v>
      </c>
    </row>
    <row r="12" spans="1:2" x14ac:dyDescent="0.3">
      <c r="A12">
        <v>50.431192600000003</v>
      </c>
      <c r="B12">
        <v>42.935362480000002</v>
      </c>
    </row>
    <row r="13" spans="1:2" x14ac:dyDescent="0.3">
      <c r="A13">
        <v>51.186891459999998</v>
      </c>
      <c r="B13">
        <v>43.563395200000002</v>
      </c>
    </row>
    <row r="14" spans="1:2" x14ac:dyDescent="0.3">
      <c r="A14">
        <v>50.500513740000002</v>
      </c>
      <c r="B14">
        <v>44.056453390000001</v>
      </c>
    </row>
    <row r="15" spans="1:2" x14ac:dyDescent="0.3">
      <c r="A15">
        <v>51.804300640000001</v>
      </c>
      <c r="B15">
        <v>45.318620060000001</v>
      </c>
    </row>
    <row r="16" spans="1:2" x14ac:dyDescent="0.3">
      <c r="A16">
        <v>50.59968181</v>
      </c>
      <c r="B16">
        <v>45.991124370000001</v>
      </c>
    </row>
    <row r="17" spans="1:2" x14ac:dyDescent="0.3">
      <c r="A17">
        <v>-0.379851092</v>
      </c>
      <c r="B17">
        <v>-0.31453967999999999</v>
      </c>
    </row>
    <row r="18" spans="1:2" x14ac:dyDescent="0.3">
      <c r="A18">
        <v>-0.38037355</v>
      </c>
      <c r="B18">
        <v>-0.32620860899999998</v>
      </c>
    </row>
    <row r="19" spans="1:2" x14ac:dyDescent="0.3">
      <c r="A19">
        <v>-0.38090629599999998</v>
      </c>
      <c r="B19">
        <v>-0.32865718199999999</v>
      </c>
    </row>
    <row r="20" spans="1:2" x14ac:dyDescent="0.3">
      <c r="A20">
        <v>-0.37932859400000002</v>
      </c>
      <c r="B20">
        <v>-0.320112915</v>
      </c>
    </row>
    <row r="21" spans="1:2" x14ac:dyDescent="0.3">
      <c r="A21">
        <v>-0.37096869999999998</v>
      </c>
      <c r="B21">
        <v>-0.30914060999999998</v>
      </c>
    </row>
    <row r="22" spans="1:2" x14ac:dyDescent="0.3">
      <c r="A22">
        <v>-0.35041741900000001</v>
      </c>
      <c r="B22">
        <v>-0.32864693499999997</v>
      </c>
    </row>
    <row r="23" spans="1:2" x14ac:dyDescent="0.3">
      <c r="A23">
        <v>-0.351984874</v>
      </c>
      <c r="B23">
        <v>-0.32046124799999998</v>
      </c>
    </row>
    <row r="24" spans="1:2" x14ac:dyDescent="0.3">
      <c r="A24">
        <v>-0.36765962400000002</v>
      </c>
      <c r="B24">
        <v>-0.31784875600000001</v>
      </c>
    </row>
    <row r="25" spans="1:2" x14ac:dyDescent="0.3">
      <c r="A25">
        <v>-0.36696296</v>
      </c>
      <c r="B25">
        <v>-0.33422017100000001</v>
      </c>
    </row>
    <row r="26" spans="1:2" x14ac:dyDescent="0.3">
      <c r="A26">
        <v>-0.32934359899999999</v>
      </c>
      <c r="B26">
        <v>-0.32080957999999998</v>
      </c>
    </row>
    <row r="27" spans="1:2" x14ac:dyDescent="0.3">
      <c r="A27">
        <v>-0.33189070900000001</v>
      </c>
      <c r="B27">
        <v>-0.30685470999999997</v>
      </c>
    </row>
    <row r="28" spans="1:2" x14ac:dyDescent="0.3">
      <c r="A28">
        <v>-0.33247850899999998</v>
      </c>
      <c r="B28">
        <v>-0.33909674200000001</v>
      </c>
    </row>
    <row r="29" spans="1:2" x14ac:dyDescent="0.3">
      <c r="A29">
        <v>-0.378109431</v>
      </c>
      <c r="B29">
        <v>168.17486270000001</v>
      </c>
    </row>
    <row r="30" spans="1:2" x14ac:dyDescent="0.3">
      <c r="A30">
        <v>-0.36905291299999998</v>
      </c>
      <c r="B30">
        <v>88.000049169999997</v>
      </c>
    </row>
    <row r="31" spans="1:2" x14ac:dyDescent="0.3">
      <c r="A31">
        <v>-0.37375535799999998</v>
      </c>
      <c r="B31">
        <v>86.922851190000003</v>
      </c>
    </row>
    <row r="32" spans="1:2" x14ac:dyDescent="0.3">
      <c r="A32">
        <v>192.63113659999999</v>
      </c>
      <c r="B32">
        <v>78.196893489999994</v>
      </c>
    </row>
    <row r="33" spans="1:2" x14ac:dyDescent="0.3">
      <c r="A33">
        <v>96.713114520000005</v>
      </c>
      <c r="B33">
        <v>74.812201360000003</v>
      </c>
    </row>
    <row r="34" spans="1:2" x14ac:dyDescent="0.3">
      <c r="A34">
        <v>87.488534000000001</v>
      </c>
      <c r="B34">
        <v>72.691929329999994</v>
      </c>
    </row>
    <row r="35" spans="1:2" x14ac:dyDescent="0.3">
      <c r="A35">
        <v>77.051248209999997</v>
      </c>
      <c r="B35">
        <v>68.448779279999997</v>
      </c>
    </row>
    <row r="36" spans="1:2" x14ac:dyDescent="0.3">
      <c r="A36">
        <v>69.292773569999994</v>
      </c>
      <c r="B36">
        <v>64.23175492</v>
      </c>
    </row>
    <row r="37" spans="1:2" x14ac:dyDescent="0.3">
      <c r="A37">
        <v>64.278430150000005</v>
      </c>
      <c r="B37">
        <v>64.693115030000001</v>
      </c>
    </row>
    <row r="38" spans="1:2" x14ac:dyDescent="0.3">
      <c r="A38">
        <v>58.98489764</v>
      </c>
      <c r="B38">
        <v>59.967530289999999</v>
      </c>
    </row>
    <row r="39" spans="1:2" x14ac:dyDescent="0.3">
      <c r="A39">
        <v>56.065217879999999</v>
      </c>
      <c r="B39">
        <v>60.259427770000002</v>
      </c>
    </row>
    <row r="40" spans="1:2" x14ac:dyDescent="0.3">
      <c r="A40">
        <v>54.627648290000003</v>
      </c>
      <c r="B40">
        <v>58.190928130000003</v>
      </c>
    </row>
    <row r="41" spans="1:2" x14ac:dyDescent="0.3">
      <c r="A41">
        <v>53.925093850000003</v>
      </c>
      <c r="B41">
        <v>57.020678570000001</v>
      </c>
    </row>
    <row r="42" spans="1:2" x14ac:dyDescent="0.3">
      <c r="A42">
        <v>47.757781340000001</v>
      </c>
      <c r="B42">
        <v>54.665462949999998</v>
      </c>
    </row>
    <row r="43" spans="1:2" x14ac:dyDescent="0.3">
      <c r="A43">
        <v>48.352724819999999</v>
      </c>
      <c r="B43">
        <v>53.151631700000003</v>
      </c>
    </row>
    <row r="44" spans="1:2" x14ac:dyDescent="0.3">
      <c r="A44">
        <v>49.221802410000002</v>
      </c>
      <c r="B44">
        <v>51.823110219999997</v>
      </c>
    </row>
    <row r="45" spans="1:2" x14ac:dyDescent="0.3">
      <c r="A45">
        <v>47.731053950000003</v>
      </c>
      <c r="B45">
        <v>52.521065739999997</v>
      </c>
    </row>
    <row r="46" spans="1:2" x14ac:dyDescent="0.3">
      <c r="A46">
        <v>47.135669749999998</v>
      </c>
      <c r="B46">
        <v>53.874237460000003</v>
      </c>
    </row>
    <row r="47" spans="1:2" x14ac:dyDescent="0.3">
      <c r="A47">
        <v>48.608049350000002</v>
      </c>
      <c r="B47">
        <v>54.877595919999997</v>
      </c>
    </row>
    <row r="48" spans="1:2" x14ac:dyDescent="0.3">
      <c r="A48">
        <v>48.890718309999997</v>
      </c>
      <c r="B48">
        <v>54.011825719999997</v>
      </c>
    </row>
    <row r="49" spans="1:2" x14ac:dyDescent="0.3">
      <c r="A49">
        <v>47.883354949999998</v>
      </c>
      <c r="B49">
        <v>53.075347090000001</v>
      </c>
    </row>
    <row r="50" spans="1:2" x14ac:dyDescent="0.3">
      <c r="A50">
        <v>41.140081019999997</v>
      </c>
      <c r="B50">
        <v>49.84164904</v>
      </c>
    </row>
    <row r="51" spans="1:2" x14ac:dyDescent="0.3">
      <c r="A51">
        <v>42.541924620000003</v>
      </c>
      <c r="B51">
        <v>50.669800070000001</v>
      </c>
    </row>
    <row r="52" spans="1:2" x14ac:dyDescent="0.3">
      <c r="A52">
        <v>41.54570983</v>
      </c>
      <c r="B52">
        <v>53.344778789999999</v>
      </c>
    </row>
    <row r="53" spans="1:2" x14ac:dyDescent="0.3">
      <c r="A53">
        <v>40.702171610000001</v>
      </c>
      <c r="B53">
        <v>52.570883600000002</v>
      </c>
    </row>
    <row r="54" spans="1:2" x14ac:dyDescent="0.3">
      <c r="A54">
        <v>38.822312119999999</v>
      </c>
      <c r="B54">
        <v>52.32818692</v>
      </c>
    </row>
    <row r="55" spans="1:2" x14ac:dyDescent="0.3">
      <c r="A55">
        <v>37.54934944</v>
      </c>
      <c r="B55">
        <v>50.636883279999999</v>
      </c>
    </row>
    <row r="56" spans="1:2" x14ac:dyDescent="0.3">
      <c r="A56">
        <v>38.141330449999998</v>
      </c>
      <c r="B56">
        <v>49.172513479999999</v>
      </c>
    </row>
    <row r="57" spans="1:2" x14ac:dyDescent="0.3">
      <c r="A57">
        <v>40.699971789999999</v>
      </c>
      <c r="B57">
        <v>48.953761870000001</v>
      </c>
    </row>
    <row r="58" spans="1:2" x14ac:dyDescent="0.3">
      <c r="A58">
        <v>41.085169870000001</v>
      </c>
      <c r="B58">
        <v>49.674259759999998</v>
      </c>
    </row>
    <row r="59" spans="1:2" x14ac:dyDescent="0.3">
      <c r="A59">
        <v>41.651078800000001</v>
      </c>
      <c r="B59">
        <v>50.561119849999997</v>
      </c>
    </row>
    <row r="60" spans="1:2" x14ac:dyDescent="0.3">
      <c r="A60">
        <v>42.950339640000003</v>
      </c>
      <c r="B60">
        <v>49.595208110000002</v>
      </c>
    </row>
    <row r="61" spans="1:2" x14ac:dyDescent="0.3">
      <c r="A61">
        <v>44.001243289999998</v>
      </c>
      <c r="B61">
        <v>47.338742830000001</v>
      </c>
    </row>
    <row r="62" spans="1:2" x14ac:dyDescent="0.3">
      <c r="A62">
        <v>44.905326379999998</v>
      </c>
      <c r="B62">
        <v>47.086729550000001</v>
      </c>
    </row>
    <row r="63" spans="1:2" x14ac:dyDescent="0.3">
      <c r="A63">
        <v>46.263629690000002</v>
      </c>
      <c r="B63">
        <v>48.205904230000002</v>
      </c>
    </row>
    <row r="64" spans="1:2" x14ac:dyDescent="0.3">
      <c r="A64">
        <v>48.083990589999999</v>
      </c>
      <c r="B64">
        <v>46.544209950000003</v>
      </c>
    </row>
    <row r="65" spans="1:2" x14ac:dyDescent="0.3">
      <c r="A65">
        <v>50.797634789999996</v>
      </c>
      <c r="B65">
        <v>45.922792010000002</v>
      </c>
    </row>
    <row r="66" spans="1:2" x14ac:dyDescent="0.3">
      <c r="A66">
        <v>52.651977899999999</v>
      </c>
      <c r="B66">
        <v>46.211730840000001</v>
      </c>
    </row>
    <row r="67" spans="1:2" x14ac:dyDescent="0.3">
      <c r="A67">
        <v>53.204055580000002</v>
      </c>
      <c r="B67">
        <v>46.800404460000003</v>
      </c>
    </row>
    <row r="68" spans="1:2" x14ac:dyDescent="0.3">
      <c r="A68">
        <v>53.569102749999999</v>
      </c>
      <c r="B68">
        <v>45.281173340000002</v>
      </c>
    </row>
    <row r="69" spans="1:2" x14ac:dyDescent="0.3">
      <c r="A69">
        <v>49.102326259999998</v>
      </c>
      <c r="B69">
        <v>44.55299522</v>
      </c>
    </row>
    <row r="70" spans="1:2" x14ac:dyDescent="0.3">
      <c r="A70">
        <v>48.013278339999999</v>
      </c>
      <c r="B70">
        <v>47.836154649999997</v>
      </c>
    </row>
    <row r="71" spans="1:2" x14ac:dyDescent="0.3">
      <c r="A71">
        <v>47.784581580000001</v>
      </c>
      <c r="B71">
        <v>47.145553620000001</v>
      </c>
    </row>
    <row r="72" spans="1:2" x14ac:dyDescent="0.3">
      <c r="A72">
        <v>46.221833160000003</v>
      </c>
      <c r="B72">
        <v>47.935081330000003</v>
      </c>
    </row>
    <row r="73" spans="1:2" x14ac:dyDescent="0.3">
      <c r="A73">
        <v>46.685803110000002</v>
      </c>
      <c r="B73">
        <v>50.23595684</v>
      </c>
    </row>
    <row r="74" spans="1:2" x14ac:dyDescent="0.3">
      <c r="A74">
        <v>47.092129470000003</v>
      </c>
      <c r="B74">
        <v>50.990609409999998</v>
      </c>
    </row>
    <row r="75" spans="1:2" x14ac:dyDescent="0.3">
      <c r="A75">
        <v>46.978049329999997</v>
      </c>
      <c r="B75">
        <v>53.243763450000003</v>
      </c>
    </row>
    <row r="76" spans="1:2" x14ac:dyDescent="0.3">
      <c r="A76">
        <v>46.728994659999998</v>
      </c>
      <c r="B76">
        <v>54.981742359999998</v>
      </c>
    </row>
    <row r="77" spans="1:2" x14ac:dyDescent="0.3">
      <c r="A77">
        <v>45.062770460000003</v>
      </c>
      <c r="B77">
        <v>52.944377420000002</v>
      </c>
    </row>
    <row r="78" spans="1:2" x14ac:dyDescent="0.3">
      <c r="A78">
        <v>45.044485909999999</v>
      </c>
      <c r="B78">
        <v>53.127073469999999</v>
      </c>
    </row>
    <row r="79" spans="1:2" x14ac:dyDescent="0.3">
      <c r="A79">
        <v>44.785765869999999</v>
      </c>
      <c r="B79">
        <v>53.093374859999997</v>
      </c>
    </row>
    <row r="80" spans="1:2" x14ac:dyDescent="0.3">
      <c r="A80">
        <v>44.606986560000003</v>
      </c>
      <c r="B80">
        <v>50.818533039999998</v>
      </c>
    </row>
    <row r="81" spans="1:2" x14ac:dyDescent="0.3">
      <c r="A81">
        <v>45.610168760000001</v>
      </c>
      <c r="B81">
        <v>48.318761790000003</v>
      </c>
    </row>
    <row r="82" spans="1:2" x14ac:dyDescent="0.3">
      <c r="A82">
        <v>46.29080166</v>
      </c>
      <c r="B82">
        <v>44.057668249999999</v>
      </c>
    </row>
    <row r="83" spans="1:2" x14ac:dyDescent="0.3">
      <c r="A83">
        <v>44.421328080000002</v>
      </c>
      <c r="B83">
        <v>-0.33909674200000001</v>
      </c>
    </row>
    <row r="84" spans="1:2" x14ac:dyDescent="0.3">
      <c r="A84">
        <v>41.119232570000001</v>
      </c>
      <c r="B84">
        <v>-0.35734295399999999</v>
      </c>
    </row>
    <row r="85" spans="1:2" x14ac:dyDescent="0.3">
      <c r="A85">
        <v>40.348050690000001</v>
      </c>
      <c r="B85">
        <v>-0.339967572</v>
      </c>
    </row>
    <row r="86" spans="1:2" x14ac:dyDescent="0.3">
      <c r="A86">
        <v>-0.34432168499999999</v>
      </c>
      <c r="B86">
        <v>-0.34850159200000003</v>
      </c>
    </row>
    <row r="87" spans="1:2" x14ac:dyDescent="0.3">
      <c r="A87">
        <v>-0.350069087</v>
      </c>
      <c r="B87">
        <v>-0.33282684200000001</v>
      </c>
    </row>
    <row r="88" spans="1:2" x14ac:dyDescent="0.3">
      <c r="A88">
        <v>-0.34919825599999998</v>
      </c>
      <c r="B88">
        <v>-0.32289953300000002</v>
      </c>
    </row>
    <row r="89" spans="1:2" x14ac:dyDescent="0.3">
      <c r="A89">
        <v>-0.32586031700000001</v>
      </c>
      <c r="B89">
        <v>-0.31297218500000001</v>
      </c>
    </row>
    <row r="90" spans="1:2" x14ac:dyDescent="0.3">
      <c r="A90">
        <v>-0.328472769</v>
      </c>
      <c r="B90">
        <v>-0.33596183200000002</v>
      </c>
    </row>
    <row r="91" spans="1:2" x14ac:dyDescent="0.3">
      <c r="A91">
        <v>-0.32586031700000001</v>
      </c>
      <c r="B91">
        <v>-0.33491683500000002</v>
      </c>
    </row>
    <row r="92" spans="1:2" x14ac:dyDescent="0.3">
      <c r="A92">
        <v>-0.32481532000000002</v>
      </c>
      <c r="B92">
        <v>-0.33025795200000002</v>
      </c>
    </row>
    <row r="93" spans="1:2" x14ac:dyDescent="0.3">
      <c r="A93">
        <v>-0.33944507400000001</v>
      </c>
      <c r="B93">
        <v>-0.32464115399999999</v>
      </c>
    </row>
    <row r="94" spans="1:2" x14ac:dyDescent="0.3">
      <c r="A94">
        <v>-0.34588913999999998</v>
      </c>
      <c r="B94">
        <v>-0.31819708800000002</v>
      </c>
    </row>
    <row r="95" spans="1:2" x14ac:dyDescent="0.3">
      <c r="A95">
        <v>-0.353029871</v>
      </c>
      <c r="B95">
        <v>186.54248490000001</v>
      </c>
    </row>
    <row r="96" spans="1:2" x14ac:dyDescent="0.3">
      <c r="A96">
        <v>-0.34362502099999997</v>
      </c>
      <c r="B96">
        <v>87.645978119999995</v>
      </c>
    </row>
    <row r="97" spans="1:2" x14ac:dyDescent="0.3">
      <c r="A97">
        <v>-0.35657459800000002</v>
      </c>
      <c r="B97">
        <v>80.721755759999994</v>
      </c>
    </row>
    <row r="98" spans="1:2" x14ac:dyDescent="0.3">
      <c r="A98">
        <v>-0.345366642</v>
      </c>
      <c r="B98">
        <v>71.247591679999999</v>
      </c>
    </row>
    <row r="99" spans="1:2" x14ac:dyDescent="0.3">
      <c r="A99">
        <v>-0.33770345299999999</v>
      </c>
      <c r="B99">
        <v>64.437093000000004</v>
      </c>
    </row>
    <row r="100" spans="1:2" x14ac:dyDescent="0.3">
      <c r="A100">
        <v>-0.33874840899999997</v>
      </c>
      <c r="B100">
        <v>61.633229460000003</v>
      </c>
    </row>
    <row r="101" spans="1:2" x14ac:dyDescent="0.3">
      <c r="A101">
        <v>185.77507790000001</v>
      </c>
      <c r="B101">
        <v>58.240696120000003</v>
      </c>
    </row>
    <row r="102" spans="1:2" x14ac:dyDescent="0.3">
      <c r="A102">
        <v>89.079692280000003</v>
      </c>
      <c r="B102">
        <v>58.255673280000003</v>
      </c>
    </row>
    <row r="103" spans="1:2" x14ac:dyDescent="0.3">
      <c r="A103">
        <v>86.897242820000002</v>
      </c>
      <c r="B103">
        <v>58.464843780000002</v>
      </c>
    </row>
    <row r="104" spans="1:2" x14ac:dyDescent="0.3">
      <c r="A104">
        <v>80.269796589999999</v>
      </c>
      <c r="B104">
        <v>57.41707504</v>
      </c>
    </row>
    <row r="105" spans="1:2" x14ac:dyDescent="0.3">
      <c r="A105">
        <v>78.293233270000002</v>
      </c>
      <c r="B105">
        <v>57.07355853</v>
      </c>
    </row>
    <row r="106" spans="1:2" x14ac:dyDescent="0.3">
      <c r="A106">
        <v>76.039531190000005</v>
      </c>
      <c r="B106">
        <v>56.554094880000001</v>
      </c>
    </row>
    <row r="107" spans="1:2" x14ac:dyDescent="0.3">
      <c r="A107">
        <v>72.704821679999995</v>
      </c>
      <c r="B107">
        <v>58.219449089999998</v>
      </c>
    </row>
    <row r="108" spans="1:2" x14ac:dyDescent="0.3">
      <c r="A108">
        <v>69.114779929999997</v>
      </c>
      <c r="B108">
        <v>58.888933469999998</v>
      </c>
    </row>
    <row r="109" spans="1:2" x14ac:dyDescent="0.3">
      <c r="A109">
        <v>62.533656350000001</v>
      </c>
      <c r="B109">
        <v>58.867510150000001</v>
      </c>
    </row>
    <row r="110" spans="1:2" x14ac:dyDescent="0.3">
      <c r="A110">
        <v>63.407834899999997</v>
      </c>
      <c r="B110">
        <v>57.911179480000001</v>
      </c>
    </row>
    <row r="111" spans="1:2" x14ac:dyDescent="0.3">
      <c r="A111">
        <v>59.259204220000001</v>
      </c>
      <c r="B111">
        <v>56.793047229999999</v>
      </c>
    </row>
    <row r="112" spans="1:2" x14ac:dyDescent="0.3">
      <c r="A112">
        <v>58.14978309</v>
      </c>
      <c r="B112">
        <v>54.745924930000001</v>
      </c>
    </row>
    <row r="113" spans="1:2" x14ac:dyDescent="0.3">
      <c r="A113">
        <v>56.177554229999998</v>
      </c>
      <c r="B113">
        <v>52.878367539999999</v>
      </c>
    </row>
    <row r="114" spans="1:2" x14ac:dyDescent="0.3">
      <c r="A114">
        <v>55.817903149999999</v>
      </c>
      <c r="B114">
        <v>53.118887379999997</v>
      </c>
    </row>
    <row r="115" spans="1:2" x14ac:dyDescent="0.3">
      <c r="A115">
        <v>55.08711134</v>
      </c>
      <c r="B115">
        <v>52.901358350000002</v>
      </c>
    </row>
    <row r="116" spans="1:2" x14ac:dyDescent="0.3">
      <c r="A116">
        <v>51.967317119999997</v>
      </c>
      <c r="B116">
        <v>50.189454079999997</v>
      </c>
    </row>
    <row r="117" spans="1:2" x14ac:dyDescent="0.3">
      <c r="A117">
        <v>48.192667</v>
      </c>
      <c r="B117">
        <v>47.661989609999999</v>
      </c>
    </row>
    <row r="118" spans="1:2" x14ac:dyDescent="0.3">
      <c r="A118">
        <v>47.188135789999997</v>
      </c>
      <c r="B118">
        <v>46.669998159999999</v>
      </c>
    </row>
    <row r="119" spans="1:2" x14ac:dyDescent="0.3">
      <c r="A119">
        <v>47.361733639999997</v>
      </c>
      <c r="B119">
        <v>45.829614020000001</v>
      </c>
    </row>
    <row r="120" spans="1:2" x14ac:dyDescent="0.3">
      <c r="A120">
        <v>47.798884219999998</v>
      </c>
      <c r="B120">
        <v>46.790999650000003</v>
      </c>
    </row>
    <row r="121" spans="1:2" x14ac:dyDescent="0.3">
      <c r="A121">
        <v>47.623849239999998</v>
      </c>
      <c r="B121">
        <v>47.750990270000003</v>
      </c>
    </row>
    <row r="122" spans="1:2" x14ac:dyDescent="0.3">
      <c r="A122">
        <v>47.510121689999998</v>
      </c>
      <c r="B122">
        <v>47.986282670000001</v>
      </c>
    </row>
    <row r="123" spans="1:2" x14ac:dyDescent="0.3">
      <c r="A123">
        <v>46.398700060000003</v>
      </c>
      <c r="B123">
        <v>48.375202059999999</v>
      </c>
    </row>
    <row r="124" spans="1:2" x14ac:dyDescent="0.3">
      <c r="A124">
        <v>47.72921822</v>
      </c>
      <c r="B124">
        <v>48.673534160000003</v>
      </c>
    </row>
    <row r="125" spans="1:2" x14ac:dyDescent="0.3">
      <c r="A125">
        <v>47.938039979999999</v>
      </c>
      <c r="B125">
        <v>48.63504502</v>
      </c>
    </row>
    <row r="126" spans="1:2" x14ac:dyDescent="0.3">
      <c r="A126">
        <v>49.041018780000002</v>
      </c>
      <c r="B126">
        <v>49.39787982</v>
      </c>
    </row>
    <row r="127" spans="1:2" x14ac:dyDescent="0.3">
      <c r="A127">
        <v>46.839242339999998</v>
      </c>
      <c r="B127">
        <v>49.463889700000003</v>
      </c>
    </row>
    <row r="128" spans="1:2" x14ac:dyDescent="0.3">
      <c r="A128">
        <v>43.734774059999999</v>
      </c>
      <c r="B128">
        <v>50.07624775</v>
      </c>
    </row>
    <row r="129" spans="1:2" x14ac:dyDescent="0.3">
      <c r="A129">
        <v>42.370549619999998</v>
      </c>
      <c r="B129">
        <v>50.319381329999999</v>
      </c>
    </row>
    <row r="130" spans="1:2" x14ac:dyDescent="0.3">
      <c r="A130">
        <v>42.068373559999998</v>
      </c>
      <c r="B130">
        <v>49.627082479999999</v>
      </c>
    </row>
    <row r="131" spans="1:2" x14ac:dyDescent="0.3">
      <c r="A131">
        <v>42.324069850000001</v>
      </c>
      <c r="B131">
        <v>50.385670949999998</v>
      </c>
    </row>
    <row r="132" spans="1:2" x14ac:dyDescent="0.3">
      <c r="A132">
        <v>43.073820689999998</v>
      </c>
      <c r="B132">
        <v>48.540299570000002</v>
      </c>
    </row>
    <row r="133" spans="1:2" x14ac:dyDescent="0.3">
      <c r="A133">
        <v>44.001243289999998</v>
      </c>
      <c r="B133">
        <v>43.921130089999998</v>
      </c>
    </row>
    <row r="134" spans="1:2" x14ac:dyDescent="0.3">
      <c r="A134">
        <v>42.485495839999999</v>
      </c>
      <c r="B134">
        <v>44.370471649999999</v>
      </c>
    </row>
    <row r="135" spans="1:2" x14ac:dyDescent="0.3">
      <c r="A135">
        <v>42.506221650000001</v>
      </c>
      <c r="B135">
        <v>43.23579479</v>
      </c>
    </row>
    <row r="136" spans="1:2" x14ac:dyDescent="0.3">
      <c r="A136">
        <v>46.099547800000003</v>
      </c>
      <c r="B136">
        <v>43.94478385</v>
      </c>
    </row>
    <row r="137" spans="1:2" x14ac:dyDescent="0.3">
      <c r="A137">
        <v>46.77131627</v>
      </c>
      <c r="B137">
        <v>43.467258549999997</v>
      </c>
    </row>
    <row r="138" spans="1:2" x14ac:dyDescent="0.3">
      <c r="A138">
        <v>46.10949677</v>
      </c>
      <c r="B138">
        <v>44.352880749999997</v>
      </c>
    </row>
    <row r="139" spans="1:2" x14ac:dyDescent="0.3">
      <c r="A139">
        <v>44.490994090000001</v>
      </c>
      <c r="B139">
        <v>43.37077317</v>
      </c>
    </row>
    <row r="140" spans="1:2" x14ac:dyDescent="0.3">
      <c r="A140">
        <v>44.318396499999999</v>
      </c>
      <c r="B140">
        <v>40.95947365</v>
      </c>
    </row>
    <row r="141" spans="1:2" x14ac:dyDescent="0.3">
      <c r="A141">
        <v>45.262712489999998</v>
      </c>
      <c r="B141">
        <v>42.198477109999999</v>
      </c>
    </row>
    <row r="142" spans="1:2" x14ac:dyDescent="0.3">
      <c r="A142">
        <v>42.123238710000003</v>
      </c>
      <c r="B142">
        <v>43.166128739999998</v>
      </c>
    </row>
    <row r="143" spans="1:2" x14ac:dyDescent="0.3">
      <c r="A143">
        <v>42.328925519999999</v>
      </c>
      <c r="B143">
        <v>42.867612659999999</v>
      </c>
    </row>
    <row r="144" spans="1:2" x14ac:dyDescent="0.3">
      <c r="A144">
        <v>41.771099200000002</v>
      </c>
      <c r="B144">
        <v>41.814095279999997</v>
      </c>
    </row>
    <row r="145" spans="1:2" x14ac:dyDescent="0.3">
      <c r="A145">
        <v>42.6802104</v>
      </c>
      <c r="B145">
        <v>44.028238999999999</v>
      </c>
    </row>
    <row r="146" spans="1:2" x14ac:dyDescent="0.3">
      <c r="A146">
        <v>41.614854620000003</v>
      </c>
      <c r="B146">
        <v>47.127483660000003</v>
      </c>
    </row>
    <row r="147" spans="1:2" x14ac:dyDescent="0.3">
      <c r="A147">
        <v>39.03531504</v>
      </c>
      <c r="B147">
        <v>49.43759154</v>
      </c>
    </row>
    <row r="148" spans="1:2" x14ac:dyDescent="0.3">
      <c r="A148">
        <v>37.190572170000003</v>
      </c>
      <c r="B148">
        <v>49.422863499999998</v>
      </c>
    </row>
    <row r="149" spans="1:2" x14ac:dyDescent="0.3">
      <c r="A149">
        <v>36.417324610000001</v>
      </c>
      <c r="B149">
        <v>-0.32814493099999997</v>
      </c>
    </row>
    <row r="150" spans="1:2" x14ac:dyDescent="0.3">
      <c r="A150">
        <v>35.045048219999998</v>
      </c>
      <c r="B150">
        <v>-0.32864693499999997</v>
      </c>
    </row>
    <row r="151" spans="1:2" x14ac:dyDescent="0.3">
      <c r="A151">
        <v>34.732424969999997</v>
      </c>
      <c r="B151">
        <v>-0.32969193200000002</v>
      </c>
    </row>
    <row r="152" spans="1:2" x14ac:dyDescent="0.3">
      <c r="A152">
        <v>34.844063810000002</v>
      </c>
      <c r="B152">
        <v>-0.328821101</v>
      </c>
    </row>
    <row r="153" spans="1:2" x14ac:dyDescent="0.3">
      <c r="A153">
        <v>36.212293150000001</v>
      </c>
      <c r="B153">
        <v>-0.328472769</v>
      </c>
    </row>
    <row r="154" spans="1:2" x14ac:dyDescent="0.3">
      <c r="A154">
        <v>37.019105179999997</v>
      </c>
      <c r="B154">
        <v>-0.32812443699999999</v>
      </c>
    </row>
    <row r="155" spans="1:2" x14ac:dyDescent="0.3">
      <c r="A155">
        <v>-0.34031590499999997</v>
      </c>
      <c r="B155">
        <v>-0.32916943300000001</v>
      </c>
    </row>
    <row r="156" spans="1:2" x14ac:dyDescent="0.3">
      <c r="A156">
        <v>-0.34066423699999998</v>
      </c>
      <c r="B156">
        <v>-0.329866098</v>
      </c>
    </row>
    <row r="157" spans="1:2" x14ac:dyDescent="0.3">
      <c r="A157">
        <v>-0.338966137</v>
      </c>
      <c r="B157">
        <v>-0.33025795200000002</v>
      </c>
    </row>
    <row r="158" spans="1:2" x14ac:dyDescent="0.3">
      <c r="A158">
        <v>-0.35337816300000002</v>
      </c>
      <c r="B158">
        <v>-0.328821101</v>
      </c>
    </row>
    <row r="159" spans="1:2" x14ac:dyDescent="0.3">
      <c r="A159">
        <v>-0.34379918700000001</v>
      </c>
      <c r="B159">
        <v>-0.328821101</v>
      </c>
    </row>
    <row r="160" spans="1:2" x14ac:dyDescent="0.3">
      <c r="A160">
        <v>-0.33422017100000001</v>
      </c>
      <c r="B160">
        <v>-0.32707944</v>
      </c>
    </row>
    <row r="161" spans="1:2" x14ac:dyDescent="0.3">
      <c r="A161">
        <v>-0.33125938700000002</v>
      </c>
      <c r="B161">
        <v>188.2388282</v>
      </c>
    </row>
    <row r="162" spans="1:2" x14ac:dyDescent="0.3">
      <c r="A162">
        <v>-0.325839822</v>
      </c>
      <c r="B162">
        <v>76.553867060000002</v>
      </c>
    </row>
    <row r="163" spans="1:2" x14ac:dyDescent="0.3">
      <c r="A163">
        <v>-0.32377036399999998</v>
      </c>
      <c r="B163">
        <v>77.359345360000006</v>
      </c>
    </row>
    <row r="164" spans="1:2" x14ac:dyDescent="0.3">
      <c r="A164">
        <v>-0.329866098</v>
      </c>
      <c r="B164">
        <v>66.764968039999999</v>
      </c>
    </row>
    <row r="165" spans="1:2" x14ac:dyDescent="0.3">
      <c r="A165">
        <v>-0.34588913999999998</v>
      </c>
      <c r="B165">
        <v>63.101255389999999</v>
      </c>
    </row>
    <row r="166" spans="1:2" x14ac:dyDescent="0.3">
      <c r="A166">
        <v>-0.35407482699999998</v>
      </c>
      <c r="B166">
        <v>59.079121909999998</v>
      </c>
    </row>
    <row r="167" spans="1:2" x14ac:dyDescent="0.3">
      <c r="A167">
        <v>-0.34989492100000003</v>
      </c>
      <c r="B167">
        <v>56.322803550000003</v>
      </c>
    </row>
    <row r="168" spans="1:2" x14ac:dyDescent="0.3">
      <c r="A168">
        <v>-0.34588913999999998</v>
      </c>
      <c r="B168">
        <v>55.124558059999998</v>
      </c>
    </row>
    <row r="169" spans="1:2" x14ac:dyDescent="0.3">
      <c r="A169">
        <v>-0.33979340600000002</v>
      </c>
      <c r="B169">
        <v>52.915814300000001</v>
      </c>
    </row>
    <row r="170" spans="1:2" x14ac:dyDescent="0.3">
      <c r="A170">
        <v>-0.343864489</v>
      </c>
      <c r="B170">
        <v>51.119337109999996</v>
      </c>
    </row>
    <row r="171" spans="1:2" x14ac:dyDescent="0.3">
      <c r="A171">
        <v>151.7733106</v>
      </c>
      <c r="B171">
        <v>50.872700709999997</v>
      </c>
    </row>
    <row r="172" spans="1:2" x14ac:dyDescent="0.3">
      <c r="A172">
        <v>87.071756629999996</v>
      </c>
      <c r="B172">
        <v>51.203957289999998</v>
      </c>
    </row>
    <row r="173" spans="1:2" x14ac:dyDescent="0.3">
      <c r="A173">
        <v>77.916665820000006</v>
      </c>
      <c r="B173">
        <v>51.03275472</v>
      </c>
    </row>
    <row r="174" spans="1:2" x14ac:dyDescent="0.3">
      <c r="A174">
        <v>69.339107709999993</v>
      </c>
      <c r="B174">
        <v>49.869518509999999</v>
      </c>
    </row>
    <row r="175" spans="1:2" x14ac:dyDescent="0.3">
      <c r="A175">
        <v>62.56877678</v>
      </c>
      <c r="B175">
        <v>50.48463211</v>
      </c>
    </row>
    <row r="176" spans="1:2" x14ac:dyDescent="0.3">
      <c r="A176">
        <v>55.252220340000001</v>
      </c>
      <c r="B176">
        <v>50.334883519999998</v>
      </c>
    </row>
    <row r="177" spans="1:2" x14ac:dyDescent="0.3">
      <c r="A177">
        <v>54.833358130000001</v>
      </c>
      <c r="B177">
        <v>50.259296390000003</v>
      </c>
    </row>
    <row r="178" spans="1:2" x14ac:dyDescent="0.3">
      <c r="A178">
        <v>51.937362800000002</v>
      </c>
      <c r="B178">
        <v>51.552111070000002</v>
      </c>
    </row>
    <row r="179" spans="1:2" x14ac:dyDescent="0.3">
      <c r="A179">
        <v>50.89934761</v>
      </c>
      <c r="B179">
        <v>51.469384089999998</v>
      </c>
    </row>
    <row r="180" spans="1:2" x14ac:dyDescent="0.3">
      <c r="A180">
        <v>49.821620729999999</v>
      </c>
      <c r="B180">
        <v>50.49511382</v>
      </c>
    </row>
    <row r="181" spans="1:2" x14ac:dyDescent="0.3">
      <c r="A181">
        <v>48.796666520000002</v>
      </c>
      <c r="B181">
        <v>47.657984710000001</v>
      </c>
    </row>
    <row r="182" spans="1:2" x14ac:dyDescent="0.3">
      <c r="A182">
        <v>48.315105619999997</v>
      </c>
      <c r="B182">
        <v>47.974440420000001</v>
      </c>
    </row>
    <row r="183" spans="1:2" x14ac:dyDescent="0.3">
      <c r="A183">
        <v>48.458986770000003</v>
      </c>
      <c r="B183">
        <v>49.30912446</v>
      </c>
    </row>
    <row r="184" spans="1:2" x14ac:dyDescent="0.3">
      <c r="A184">
        <v>48.193885719999997</v>
      </c>
      <c r="B184">
        <v>48.214262750000003</v>
      </c>
    </row>
    <row r="185" spans="1:2" x14ac:dyDescent="0.3">
      <c r="A185">
        <v>46.540028759999998</v>
      </c>
      <c r="B185">
        <v>48.487875690000003</v>
      </c>
    </row>
    <row r="186" spans="1:2" x14ac:dyDescent="0.3">
      <c r="A186">
        <v>45.3034666</v>
      </c>
      <c r="B186">
        <v>49.478694429999997</v>
      </c>
    </row>
    <row r="187" spans="1:2" x14ac:dyDescent="0.3">
      <c r="A187">
        <v>44.514329779999997</v>
      </c>
      <c r="B187">
        <v>49.21030511</v>
      </c>
    </row>
    <row r="188" spans="1:2" x14ac:dyDescent="0.3">
      <c r="A188">
        <v>43.226359309999999</v>
      </c>
      <c r="B188">
        <v>48.194889809999999</v>
      </c>
    </row>
    <row r="189" spans="1:2" x14ac:dyDescent="0.3">
      <c r="A189">
        <v>43.64542849</v>
      </c>
      <c r="B189">
        <v>50.800597269999997</v>
      </c>
    </row>
    <row r="190" spans="1:2" x14ac:dyDescent="0.3">
      <c r="A190">
        <v>42.5368773</v>
      </c>
      <c r="B190">
        <v>51.588162769999997</v>
      </c>
    </row>
    <row r="191" spans="1:2" x14ac:dyDescent="0.3">
      <c r="A191">
        <v>44.726286450000003</v>
      </c>
      <c r="B191">
        <v>51.671936000000002</v>
      </c>
    </row>
    <row r="192" spans="1:2" x14ac:dyDescent="0.3">
      <c r="A192">
        <v>48.06674847</v>
      </c>
      <c r="B192">
        <v>50.904747520000001</v>
      </c>
    </row>
    <row r="193" spans="1:2" x14ac:dyDescent="0.3">
      <c r="A193">
        <v>50.418131670000001</v>
      </c>
      <c r="B193">
        <v>51.563083339999999</v>
      </c>
    </row>
    <row r="194" spans="1:2" x14ac:dyDescent="0.3">
      <c r="A194">
        <v>51.105206899999999</v>
      </c>
      <c r="B194">
        <v>52.147752019999999</v>
      </c>
    </row>
    <row r="195" spans="1:2" x14ac:dyDescent="0.3">
      <c r="A195">
        <v>51.335279509999999</v>
      </c>
      <c r="B195">
        <v>52.411960139999998</v>
      </c>
    </row>
    <row r="196" spans="1:2" x14ac:dyDescent="0.3">
      <c r="A196">
        <v>53.184809100000003</v>
      </c>
      <c r="B196">
        <v>52.351001439999997</v>
      </c>
    </row>
    <row r="197" spans="1:2" x14ac:dyDescent="0.3">
      <c r="A197">
        <v>54.359458289999999</v>
      </c>
      <c r="B197">
        <v>49.665920399999997</v>
      </c>
    </row>
    <row r="198" spans="1:2" x14ac:dyDescent="0.3">
      <c r="A198">
        <v>54.211070200000002</v>
      </c>
      <c r="B198">
        <v>49.383078949999998</v>
      </c>
    </row>
    <row r="199" spans="1:2" x14ac:dyDescent="0.3">
      <c r="A199">
        <v>53.242195989999999</v>
      </c>
      <c r="B199">
        <v>47.543038490000001</v>
      </c>
    </row>
    <row r="200" spans="1:2" x14ac:dyDescent="0.3">
      <c r="A200">
        <v>52.98843892</v>
      </c>
      <c r="B200">
        <v>46.943216339999999</v>
      </c>
    </row>
    <row r="201" spans="1:2" x14ac:dyDescent="0.3">
      <c r="A201">
        <v>53.756861430000001</v>
      </c>
      <c r="B201">
        <v>47.060009800000003</v>
      </c>
    </row>
    <row r="202" spans="1:2" x14ac:dyDescent="0.3">
      <c r="A202">
        <v>51.64372161</v>
      </c>
      <c r="B202">
        <v>46.541247480000003</v>
      </c>
    </row>
    <row r="203" spans="1:2" x14ac:dyDescent="0.3">
      <c r="A203">
        <v>48.639919900000002</v>
      </c>
      <c r="B203">
        <v>48.837075710000001</v>
      </c>
    </row>
    <row r="204" spans="1:2" x14ac:dyDescent="0.3">
      <c r="A204">
        <v>47.882657450000004</v>
      </c>
      <c r="B204">
        <v>48.728223049999997</v>
      </c>
    </row>
    <row r="205" spans="1:2" x14ac:dyDescent="0.3">
      <c r="A205">
        <v>46.560927049999997</v>
      </c>
      <c r="B205">
        <v>46.58531284</v>
      </c>
    </row>
    <row r="206" spans="1:2" x14ac:dyDescent="0.3">
      <c r="A206">
        <v>47.396045409999999</v>
      </c>
      <c r="B206">
        <v>44.72019289</v>
      </c>
    </row>
    <row r="207" spans="1:2" x14ac:dyDescent="0.3">
      <c r="A207">
        <v>46.464441630000003</v>
      </c>
      <c r="B207">
        <v>43.464296079999997</v>
      </c>
    </row>
    <row r="208" spans="1:2" x14ac:dyDescent="0.3">
      <c r="A208">
        <v>44.856562429999997</v>
      </c>
      <c r="B208">
        <v>44.563967480000002</v>
      </c>
    </row>
    <row r="209" spans="1:2" x14ac:dyDescent="0.3">
      <c r="A209">
        <v>40.96668245</v>
      </c>
      <c r="B209">
        <v>45.198860269999997</v>
      </c>
    </row>
    <row r="210" spans="1:2" x14ac:dyDescent="0.3">
      <c r="A210">
        <v>40.07489769</v>
      </c>
      <c r="B210">
        <v>46.010397650000002</v>
      </c>
    </row>
    <row r="211" spans="1:2" x14ac:dyDescent="0.3">
      <c r="A211">
        <v>37.802060269999998</v>
      </c>
      <c r="B211">
        <v>43.722755550000002</v>
      </c>
    </row>
    <row r="212" spans="1:2" x14ac:dyDescent="0.3">
      <c r="A212">
        <v>39.145558899999997</v>
      </c>
      <c r="B212">
        <v>42.926655179999997</v>
      </c>
    </row>
    <row r="213" spans="1:2" x14ac:dyDescent="0.3">
      <c r="A213">
        <v>41.250152409999998</v>
      </c>
      <c r="B213">
        <v>43.303717040000002</v>
      </c>
    </row>
    <row r="214" spans="1:2" x14ac:dyDescent="0.3">
      <c r="A214">
        <v>41.507515769999998</v>
      </c>
      <c r="B214">
        <v>43.852069559999997</v>
      </c>
    </row>
    <row r="215" spans="1:2" x14ac:dyDescent="0.3">
      <c r="A215">
        <v>43.303717040000002</v>
      </c>
      <c r="B215">
        <v>36.842345569999999</v>
      </c>
    </row>
    <row r="216" spans="1:2" x14ac:dyDescent="0.3">
      <c r="A216">
        <v>44.703648270000002</v>
      </c>
      <c r="B216">
        <v>-0.32951776599999999</v>
      </c>
    </row>
    <row r="217" spans="1:2" x14ac:dyDescent="0.3">
      <c r="A217">
        <v>46.054635490000003</v>
      </c>
      <c r="B217">
        <v>-0.33091105399999998</v>
      </c>
    </row>
    <row r="218" spans="1:2" x14ac:dyDescent="0.3">
      <c r="A218">
        <v>44.209371359999999</v>
      </c>
      <c r="B218">
        <v>-0.33004026400000003</v>
      </c>
    </row>
    <row r="219" spans="1:2" x14ac:dyDescent="0.3">
      <c r="A219">
        <v>39.42404664</v>
      </c>
      <c r="B219">
        <v>-0.32934359899999999</v>
      </c>
    </row>
    <row r="220" spans="1:2" x14ac:dyDescent="0.3">
      <c r="A220">
        <v>43.348652350000002</v>
      </c>
      <c r="B220">
        <v>-0.32812443699999999</v>
      </c>
    </row>
    <row r="221" spans="1:2" x14ac:dyDescent="0.3">
      <c r="A221">
        <v>45.07635647</v>
      </c>
      <c r="B221">
        <v>-0.328821101</v>
      </c>
    </row>
    <row r="222" spans="1:2" x14ac:dyDescent="0.3">
      <c r="A222">
        <v>45.45847328</v>
      </c>
      <c r="B222">
        <v>-0.32808087499999999</v>
      </c>
    </row>
    <row r="223" spans="1:2" x14ac:dyDescent="0.3">
      <c r="A223">
        <v>44.266321359999999</v>
      </c>
      <c r="B223">
        <v>-0.32934359899999999</v>
      </c>
    </row>
    <row r="224" spans="1:2" x14ac:dyDescent="0.3">
      <c r="A224">
        <v>43.244996460000003</v>
      </c>
      <c r="B224">
        <v>-0.32951776599999999</v>
      </c>
    </row>
    <row r="225" spans="1:2" x14ac:dyDescent="0.3">
      <c r="A225">
        <v>-0.344844184</v>
      </c>
      <c r="B225">
        <v>-0.32916943300000001</v>
      </c>
    </row>
    <row r="226" spans="1:2" x14ac:dyDescent="0.3">
      <c r="A226">
        <v>-0.34414751900000001</v>
      </c>
      <c r="B226">
        <v>-0.328821101</v>
      </c>
    </row>
    <row r="227" spans="1:2" x14ac:dyDescent="0.3">
      <c r="A227">
        <v>-0.33813372400000002</v>
      </c>
      <c r="B227">
        <v>-0.32968168399999997</v>
      </c>
    </row>
    <row r="228" spans="1:2" x14ac:dyDescent="0.3">
      <c r="A228">
        <v>-0.33143355299999999</v>
      </c>
      <c r="B228">
        <v>119.7678284</v>
      </c>
    </row>
    <row r="229" spans="1:2" x14ac:dyDescent="0.3">
      <c r="A229">
        <v>-0.33056272199999998</v>
      </c>
      <c r="B229">
        <v>77.720038860000003</v>
      </c>
    </row>
    <row r="230" spans="1:2" x14ac:dyDescent="0.3">
      <c r="A230">
        <v>-0.33265267500000001</v>
      </c>
      <c r="B230">
        <v>67.452913219999999</v>
      </c>
    </row>
    <row r="231" spans="1:2" x14ac:dyDescent="0.3">
      <c r="A231">
        <v>-0.33334933999999999</v>
      </c>
      <c r="B231">
        <v>62.095287040000002</v>
      </c>
    </row>
    <row r="232" spans="1:2" x14ac:dyDescent="0.3">
      <c r="A232">
        <v>-0.33439433699999999</v>
      </c>
      <c r="B232">
        <v>57.761745140000002</v>
      </c>
    </row>
    <row r="233" spans="1:2" x14ac:dyDescent="0.3">
      <c r="A233">
        <v>-0.33282684200000001</v>
      </c>
      <c r="B233">
        <v>55.564843590000002</v>
      </c>
    </row>
    <row r="234" spans="1:2" x14ac:dyDescent="0.3">
      <c r="A234">
        <v>-0.33125938700000002</v>
      </c>
      <c r="B234">
        <v>54.509758759999997</v>
      </c>
    </row>
    <row r="235" spans="1:2" x14ac:dyDescent="0.3">
      <c r="A235">
        <v>-0.32916943300000001</v>
      </c>
      <c r="B235">
        <v>54.5830196</v>
      </c>
    </row>
    <row r="236" spans="1:2" x14ac:dyDescent="0.3">
      <c r="A236">
        <v>-0.32969193200000002</v>
      </c>
      <c r="B236">
        <v>53.27842399</v>
      </c>
    </row>
    <row r="237" spans="1:2" x14ac:dyDescent="0.3">
      <c r="A237">
        <v>-0.33004026400000003</v>
      </c>
      <c r="B237">
        <v>53.479232150000001</v>
      </c>
    </row>
    <row r="238" spans="1:2" x14ac:dyDescent="0.3">
      <c r="A238">
        <v>-0.33334933999999999</v>
      </c>
      <c r="B238">
        <v>54.363811920000003</v>
      </c>
    </row>
    <row r="239" spans="1:2" x14ac:dyDescent="0.3">
      <c r="A239">
        <v>-0.33944507400000001</v>
      </c>
      <c r="B239">
        <v>56.192880170000002</v>
      </c>
    </row>
    <row r="240" spans="1:2" x14ac:dyDescent="0.3">
      <c r="A240">
        <v>213.28779589999999</v>
      </c>
      <c r="B240">
        <v>56.258671560000003</v>
      </c>
    </row>
    <row r="241" spans="1:2" x14ac:dyDescent="0.3">
      <c r="A241">
        <v>88.71725884</v>
      </c>
      <c r="B241">
        <v>56.97818453</v>
      </c>
    </row>
    <row r="242" spans="1:2" x14ac:dyDescent="0.3">
      <c r="A242">
        <v>76.339265979999993</v>
      </c>
      <c r="B242">
        <v>56.703874130000003</v>
      </c>
    </row>
    <row r="243" spans="1:2" x14ac:dyDescent="0.3">
      <c r="A243">
        <v>64.863443799999999</v>
      </c>
      <c r="B243">
        <v>55.169493359999997</v>
      </c>
    </row>
    <row r="244" spans="1:2" x14ac:dyDescent="0.3">
      <c r="A244">
        <v>62.4662553</v>
      </c>
      <c r="B244">
        <v>54.664244230000001</v>
      </c>
    </row>
    <row r="245" spans="1:2" x14ac:dyDescent="0.3">
      <c r="A245">
        <v>59.922943719999999</v>
      </c>
      <c r="B245">
        <v>53.324229279999997</v>
      </c>
    </row>
    <row r="246" spans="1:2" x14ac:dyDescent="0.3">
      <c r="A246">
        <v>57.534635010000002</v>
      </c>
      <c r="B246">
        <v>52.364238659999998</v>
      </c>
    </row>
    <row r="247" spans="1:2" x14ac:dyDescent="0.3">
      <c r="A247">
        <v>55.708701720000001</v>
      </c>
      <c r="B247">
        <v>50.950725249999998</v>
      </c>
    </row>
    <row r="248" spans="1:2" x14ac:dyDescent="0.3">
      <c r="A248">
        <v>55.436962899999997</v>
      </c>
      <c r="B248">
        <v>41.924580579999997</v>
      </c>
    </row>
    <row r="249" spans="1:2" x14ac:dyDescent="0.3">
      <c r="A249">
        <v>55.194572839999999</v>
      </c>
      <c r="B249">
        <v>43.300930829999999</v>
      </c>
    </row>
    <row r="250" spans="1:2" x14ac:dyDescent="0.3">
      <c r="A250">
        <v>54.239284589999997</v>
      </c>
      <c r="B250">
        <v>46.238201480000001</v>
      </c>
    </row>
    <row r="251" spans="1:2" x14ac:dyDescent="0.3">
      <c r="A251">
        <v>53.994759899999998</v>
      </c>
      <c r="B251">
        <v>45.051104549999998</v>
      </c>
    </row>
    <row r="252" spans="1:2" x14ac:dyDescent="0.3">
      <c r="A252">
        <v>54.370951769999998</v>
      </c>
      <c r="B252">
        <v>44.506841199999997</v>
      </c>
    </row>
    <row r="253" spans="1:2" x14ac:dyDescent="0.3">
      <c r="A253">
        <v>55.170405500000001</v>
      </c>
      <c r="B253">
        <v>44.085395910000003</v>
      </c>
    </row>
    <row r="254" spans="1:2" x14ac:dyDescent="0.3">
      <c r="A254">
        <v>55.61169512</v>
      </c>
      <c r="B254">
        <v>42.974200359999998</v>
      </c>
    </row>
    <row r="255" spans="1:2" x14ac:dyDescent="0.3">
      <c r="A255">
        <v>51.538003860000003</v>
      </c>
      <c r="B255">
        <v>39.050119719999998</v>
      </c>
    </row>
    <row r="256" spans="1:2" x14ac:dyDescent="0.3">
      <c r="A256">
        <v>49.93186841</v>
      </c>
      <c r="B256">
        <v>37.49413938</v>
      </c>
    </row>
    <row r="257" spans="1:2" x14ac:dyDescent="0.3">
      <c r="A257">
        <v>49.4928016</v>
      </c>
      <c r="B257">
        <v>38.349807300000002</v>
      </c>
    </row>
    <row r="258" spans="1:2" x14ac:dyDescent="0.3">
      <c r="A258">
        <v>49.19637419</v>
      </c>
      <c r="B258">
        <v>37.181864869999998</v>
      </c>
    </row>
    <row r="259" spans="1:2" x14ac:dyDescent="0.3">
      <c r="A259">
        <v>43.462034930000002</v>
      </c>
      <c r="B259">
        <v>37.039225459999997</v>
      </c>
    </row>
    <row r="260" spans="1:2" x14ac:dyDescent="0.3">
      <c r="A260">
        <v>43.472658469999999</v>
      </c>
      <c r="B260">
        <v>40.337883269999999</v>
      </c>
    </row>
    <row r="261" spans="1:2" x14ac:dyDescent="0.3">
      <c r="A261">
        <v>42.579873429999999</v>
      </c>
      <c r="B261">
        <v>41.973022550000003</v>
      </c>
    </row>
    <row r="262" spans="1:2" x14ac:dyDescent="0.3">
      <c r="A262">
        <v>42.532174939999997</v>
      </c>
      <c r="B262">
        <v>40.588854120000001</v>
      </c>
    </row>
    <row r="263" spans="1:2" x14ac:dyDescent="0.3">
      <c r="A263">
        <v>42.280682830000003</v>
      </c>
      <c r="B263">
        <v>42.2089243</v>
      </c>
    </row>
    <row r="264" spans="1:2" x14ac:dyDescent="0.3">
      <c r="A264">
        <v>44.181156970000004</v>
      </c>
      <c r="B264">
        <v>43.194691900000002</v>
      </c>
    </row>
    <row r="265" spans="1:2" x14ac:dyDescent="0.3">
      <c r="A265">
        <v>45.182422950000003</v>
      </c>
      <c r="B265">
        <v>44.074914190000001</v>
      </c>
    </row>
    <row r="266" spans="1:2" x14ac:dyDescent="0.3">
      <c r="A266">
        <v>46.44787402</v>
      </c>
      <c r="B266">
        <v>42.328136069999999</v>
      </c>
    </row>
    <row r="267" spans="1:2" x14ac:dyDescent="0.3">
      <c r="A267">
        <v>48.134321989999997</v>
      </c>
      <c r="B267">
        <v>40.699971789999999</v>
      </c>
    </row>
    <row r="268" spans="1:2" x14ac:dyDescent="0.3">
      <c r="A268">
        <v>48.240215999999997</v>
      </c>
      <c r="B268">
        <v>40.656255170000001</v>
      </c>
    </row>
    <row r="269" spans="1:2" x14ac:dyDescent="0.3">
      <c r="A269">
        <v>47.914876730000003</v>
      </c>
      <c r="B269">
        <v>40.436809910000001</v>
      </c>
    </row>
    <row r="270" spans="1:2" x14ac:dyDescent="0.3">
      <c r="A270">
        <v>47.333691690000002</v>
      </c>
      <c r="B270">
        <v>41.64829263</v>
      </c>
    </row>
    <row r="271" spans="1:2" x14ac:dyDescent="0.3">
      <c r="A271">
        <v>47.156046830000001</v>
      </c>
      <c r="B271">
        <v>42.202482000000003</v>
      </c>
    </row>
    <row r="272" spans="1:2" x14ac:dyDescent="0.3">
      <c r="A272">
        <v>47.284230280000003</v>
      </c>
      <c r="B272">
        <v>43.72258308</v>
      </c>
    </row>
    <row r="273" spans="1:2" x14ac:dyDescent="0.3">
      <c r="A273">
        <v>48.917188950000003</v>
      </c>
      <c r="B273">
        <v>44.233055829999998</v>
      </c>
    </row>
    <row r="274" spans="1:2" x14ac:dyDescent="0.3">
      <c r="A274">
        <v>47.292634820000004</v>
      </c>
      <c r="B274">
        <v>44.200139030000003</v>
      </c>
    </row>
    <row r="275" spans="1:2" x14ac:dyDescent="0.3">
      <c r="A275">
        <v>49.007753209999997</v>
      </c>
      <c r="B275">
        <v>44.607684069999998</v>
      </c>
    </row>
    <row r="276" spans="1:2" x14ac:dyDescent="0.3">
      <c r="A276">
        <v>49.944929350000002</v>
      </c>
      <c r="B276">
        <v>43.557650369999998</v>
      </c>
    </row>
    <row r="277" spans="1:2" x14ac:dyDescent="0.3">
      <c r="A277">
        <v>50.766113019999999</v>
      </c>
      <c r="B277">
        <v>44.549511539999997</v>
      </c>
    </row>
    <row r="278" spans="1:2" x14ac:dyDescent="0.3">
      <c r="A278">
        <v>51.369936240000001</v>
      </c>
      <c r="B278">
        <v>42.96688426</v>
      </c>
    </row>
    <row r="279" spans="1:2" x14ac:dyDescent="0.3">
      <c r="A279">
        <v>50.3327527</v>
      </c>
      <c r="B279">
        <v>41.188132109999998</v>
      </c>
    </row>
    <row r="280" spans="1:2" x14ac:dyDescent="0.3">
      <c r="A280">
        <v>49.170076029999997</v>
      </c>
      <c r="B280">
        <v>40.113735609999999</v>
      </c>
    </row>
    <row r="281" spans="1:2" x14ac:dyDescent="0.3">
      <c r="A281">
        <v>49.802289940000001</v>
      </c>
      <c r="B281">
        <v>39.282625950000003</v>
      </c>
    </row>
    <row r="282" spans="1:2" x14ac:dyDescent="0.3">
      <c r="A282">
        <v>50.251807810000003</v>
      </c>
      <c r="B282">
        <v>-0.32638277500000001</v>
      </c>
    </row>
    <row r="283" spans="1:2" x14ac:dyDescent="0.3">
      <c r="A283">
        <v>51.124365259999998</v>
      </c>
      <c r="B283">
        <v>-0.32812443699999999</v>
      </c>
    </row>
    <row r="284" spans="1:2" x14ac:dyDescent="0.3">
      <c r="A284">
        <v>51.880064070000003</v>
      </c>
      <c r="B284">
        <v>-0.32969193200000002</v>
      </c>
    </row>
    <row r="285" spans="1:2" x14ac:dyDescent="0.3">
      <c r="A285">
        <v>52.973461759999999</v>
      </c>
      <c r="B285">
        <v>-0.32742777200000001</v>
      </c>
    </row>
    <row r="286" spans="1:2" x14ac:dyDescent="0.3">
      <c r="A286">
        <v>53.173576230000002</v>
      </c>
      <c r="B286">
        <v>-0.328821101</v>
      </c>
    </row>
    <row r="287" spans="1:2" x14ac:dyDescent="0.3">
      <c r="A287">
        <v>52.321610479999997</v>
      </c>
      <c r="B287">
        <v>-0.32916943300000001</v>
      </c>
    </row>
    <row r="288" spans="1:2" x14ac:dyDescent="0.3">
      <c r="A288">
        <v>49.035795159999999</v>
      </c>
      <c r="B288">
        <v>-0.33021439000000002</v>
      </c>
    </row>
    <row r="289" spans="1:2" x14ac:dyDescent="0.3">
      <c r="A289">
        <v>49.074809330000001</v>
      </c>
      <c r="B289">
        <v>-0.31959041700000002</v>
      </c>
    </row>
    <row r="290" spans="1:2" x14ac:dyDescent="0.3">
      <c r="A290">
        <v>48.006659710000001</v>
      </c>
      <c r="B290">
        <v>-0.30844394600000002</v>
      </c>
    </row>
    <row r="291" spans="1:2" x14ac:dyDescent="0.3">
      <c r="A291">
        <v>47.477898590000002</v>
      </c>
      <c r="B291">
        <v>-0.31279801899999998</v>
      </c>
    </row>
    <row r="292" spans="1:2" x14ac:dyDescent="0.3">
      <c r="A292">
        <v>45.520198499999999</v>
      </c>
      <c r="B292">
        <v>-0.31124081100000001</v>
      </c>
    </row>
    <row r="293" spans="1:2" x14ac:dyDescent="0.3">
      <c r="A293">
        <v>46.773615710000001</v>
      </c>
      <c r="B293">
        <v>-0.325511985</v>
      </c>
    </row>
    <row r="294" spans="1:2" x14ac:dyDescent="0.3">
      <c r="A294">
        <v>-0.34745659499999998</v>
      </c>
      <c r="B294">
        <v>141.3198673</v>
      </c>
    </row>
    <row r="295" spans="1:2" x14ac:dyDescent="0.3">
      <c r="A295">
        <v>-0.337006788</v>
      </c>
      <c r="B295">
        <v>86.330341290000007</v>
      </c>
    </row>
    <row r="296" spans="1:2" x14ac:dyDescent="0.3">
      <c r="A296">
        <v>-0.33021439000000002</v>
      </c>
      <c r="B296">
        <v>78.880661329999995</v>
      </c>
    </row>
    <row r="297" spans="1:2" x14ac:dyDescent="0.3">
      <c r="A297">
        <v>-0.32829860300000002</v>
      </c>
      <c r="B297">
        <v>69.047206450000004</v>
      </c>
    </row>
    <row r="298" spans="1:2" x14ac:dyDescent="0.3">
      <c r="A298">
        <v>-0.34275419000000001</v>
      </c>
      <c r="B298">
        <v>61.580284370000001</v>
      </c>
    </row>
    <row r="299" spans="1:2" x14ac:dyDescent="0.3">
      <c r="A299">
        <v>-0.31610713499999998</v>
      </c>
      <c r="B299">
        <v>55.198228970000002</v>
      </c>
    </row>
    <row r="300" spans="1:2" x14ac:dyDescent="0.3">
      <c r="A300">
        <v>-0.315562856</v>
      </c>
      <c r="B300">
        <v>54.277141409999999</v>
      </c>
    </row>
    <row r="301" spans="1:2" x14ac:dyDescent="0.3">
      <c r="A301">
        <v>-0.32760193799999998</v>
      </c>
      <c r="B301">
        <v>54.60189432</v>
      </c>
    </row>
    <row r="302" spans="1:2" x14ac:dyDescent="0.3">
      <c r="A302">
        <v>-0.31506217800000003</v>
      </c>
      <c r="B302">
        <v>54.8154185</v>
      </c>
    </row>
    <row r="303" spans="1:2" x14ac:dyDescent="0.3">
      <c r="A303">
        <v>-0.32533781899999997</v>
      </c>
      <c r="B303">
        <v>54.706738270000002</v>
      </c>
    </row>
    <row r="304" spans="1:2" x14ac:dyDescent="0.3">
      <c r="A304">
        <v>-0.32063541400000001</v>
      </c>
      <c r="B304">
        <v>55.220173490000001</v>
      </c>
    </row>
    <row r="305" spans="1:2" x14ac:dyDescent="0.3">
      <c r="A305">
        <v>-0.31943674599999999</v>
      </c>
      <c r="B305">
        <v>55.063089640000001</v>
      </c>
    </row>
    <row r="306" spans="1:2" x14ac:dyDescent="0.3">
      <c r="A306">
        <v>-0.32829860300000002</v>
      </c>
      <c r="B306">
        <v>54.968681429999997</v>
      </c>
    </row>
    <row r="307" spans="1:2" x14ac:dyDescent="0.3">
      <c r="A307">
        <v>-0.31976458299999999</v>
      </c>
      <c r="B307">
        <v>50.481179089999998</v>
      </c>
    </row>
    <row r="308" spans="1:2" x14ac:dyDescent="0.3">
      <c r="A308">
        <v>-0.31906791899999998</v>
      </c>
      <c r="B308">
        <v>52.20261335</v>
      </c>
    </row>
    <row r="309" spans="1:2" x14ac:dyDescent="0.3">
      <c r="A309">
        <v>248.81606830000001</v>
      </c>
      <c r="B309">
        <v>53.730728069999998</v>
      </c>
    </row>
    <row r="310" spans="1:2" x14ac:dyDescent="0.3">
      <c r="A310">
        <v>97.962910089999994</v>
      </c>
      <c r="B310">
        <v>54.692631059999997</v>
      </c>
    </row>
    <row r="311" spans="1:2" x14ac:dyDescent="0.3">
      <c r="A311">
        <v>78.528851430000003</v>
      </c>
      <c r="B311">
        <v>54.272201389999999</v>
      </c>
    </row>
    <row r="312" spans="1:2" x14ac:dyDescent="0.3">
      <c r="A312">
        <v>70.207307670000006</v>
      </c>
      <c r="B312">
        <v>50.903180069999998</v>
      </c>
    </row>
    <row r="313" spans="1:2" x14ac:dyDescent="0.3">
      <c r="A313">
        <v>67.812932239999995</v>
      </c>
      <c r="B313">
        <v>52.489789250000001</v>
      </c>
    </row>
    <row r="314" spans="1:2" x14ac:dyDescent="0.3">
      <c r="A314">
        <v>67.056861659999996</v>
      </c>
      <c r="B314">
        <v>52.232571489999998</v>
      </c>
    </row>
    <row r="315" spans="1:2" x14ac:dyDescent="0.3">
      <c r="A315">
        <v>64.010217130000001</v>
      </c>
      <c r="B315">
        <v>52.802086750000001</v>
      </c>
    </row>
    <row r="316" spans="1:2" x14ac:dyDescent="0.3">
      <c r="A316">
        <v>62.072645010000002</v>
      </c>
      <c r="B316">
        <v>52.218115539999999</v>
      </c>
    </row>
    <row r="317" spans="1:2" x14ac:dyDescent="0.3">
      <c r="A317">
        <v>58.740372899999997</v>
      </c>
      <c r="B317">
        <v>52.516631609999997</v>
      </c>
    </row>
    <row r="318" spans="1:2" x14ac:dyDescent="0.3">
      <c r="A318">
        <v>57.335413520000003</v>
      </c>
      <c r="B318">
        <v>52.959036470000001</v>
      </c>
    </row>
    <row r="319" spans="1:2" x14ac:dyDescent="0.3">
      <c r="A319">
        <v>55.652970449999998</v>
      </c>
      <c r="B319">
        <v>53.48254335</v>
      </c>
    </row>
    <row r="320" spans="1:2" x14ac:dyDescent="0.3">
      <c r="A320">
        <v>51.487844940000002</v>
      </c>
      <c r="B320">
        <v>51.085178599999999</v>
      </c>
    </row>
    <row r="321" spans="1:2" x14ac:dyDescent="0.3">
      <c r="A321">
        <v>50.521411980000003</v>
      </c>
      <c r="B321">
        <v>51.14003993</v>
      </c>
    </row>
    <row r="322" spans="1:2" x14ac:dyDescent="0.3">
      <c r="A322">
        <v>51.291562929999998</v>
      </c>
      <c r="B322">
        <v>50.623646049999998</v>
      </c>
    </row>
    <row r="323" spans="1:2" x14ac:dyDescent="0.3">
      <c r="A323">
        <v>51.183580210000002</v>
      </c>
      <c r="B323">
        <v>48.753474969999999</v>
      </c>
    </row>
    <row r="324" spans="1:2" x14ac:dyDescent="0.3">
      <c r="A324">
        <v>53.167827580000001</v>
      </c>
      <c r="B324">
        <v>47.275522979999998</v>
      </c>
    </row>
    <row r="325" spans="1:2" x14ac:dyDescent="0.3">
      <c r="A325">
        <v>54.124859579999999</v>
      </c>
      <c r="B325">
        <v>46.753031720000003</v>
      </c>
    </row>
    <row r="326" spans="1:2" x14ac:dyDescent="0.3">
      <c r="A326">
        <v>54.545465540000002</v>
      </c>
      <c r="B326">
        <v>47.514693819999998</v>
      </c>
    </row>
    <row r="327" spans="1:2" x14ac:dyDescent="0.3">
      <c r="A327">
        <v>54.908596490000001</v>
      </c>
      <c r="B327">
        <v>48.166893870000003</v>
      </c>
    </row>
    <row r="328" spans="1:2" x14ac:dyDescent="0.3">
      <c r="A328">
        <v>55.856219860000003</v>
      </c>
      <c r="B328">
        <v>48.850485380000002</v>
      </c>
    </row>
    <row r="329" spans="1:2" x14ac:dyDescent="0.3">
      <c r="A329">
        <v>57.58636138</v>
      </c>
      <c r="B329">
        <v>41.240747599999999</v>
      </c>
    </row>
    <row r="330" spans="1:2" x14ac:dyDescent="0.3">
      <c r="A330">
        <v>58.942924810000001</v>
      </c>
      <c r="B330">
        <v>41.72527092</v>
      </c>
    </row>
    <row r="331" spans="1:2" x14ac:dyDescent="0.3">
      <c r="A331">
        <v>60.744410979999998</v>
      </c>
      <c r="B331">
        <v>45.837278900000001</v>
      </c>
    </row>
    <row r="332" spans="1:2" x14ac:dyDescent="0.3">
      <c r="A332">
        <v>60.839915259999998</v>
      </c>
      <c r="B332">
        <v>47.530671210000001</v>
      </c>
    </row>
    <row r="333" spans="1:2" x14ac:dyDescent="0.3">
      <c r="A333">
        <v>58.371144569999998</v>
      </c>
      <c r="B333">
        <v>45.239721680000002</v>
      </c>
    </row>
    <row r="334" spans="1:2" x14ac:dyDescent="0.3">
      <c r="A334">
        <v>57.82252759</v>
      </c>
      <c r="B334">
        <v>45.013309049999997</v>
      </c>
    </row>
    <row r="335" spans="1:2" x14ac:dyDescent="0.3">
      <c r="A335">
        <v>54.573679929999997</v>
      </c>
      <c r="B335">
        <v>44.536799340000002</v>
      </c>
    </row>
    <row r="336" spans="1:2" x14ac:dyDescent="0.3">
      <c r="A336">
        <v>51.738467049999997</v>
      </c>
      <c r="B336">
        <v>43.643163520000002</v>
      </c>
    </row>
    <row r="337" spans="1:2" x14ac:dyDescent="0.3">
      <c r="A337">
        <v>51.502998390000002</v>
      </c>
      <c r="B337">
        <v>44.487510399999998</v>
      </c>
    </row>
    <row r="338" spans="1:2" x14ac:dyDescent="0.3">
      <c r="A338">
        <v>52.296488850000003</v>
      </c>
      <c r="B338">
        <v>45.710662900000003</v>
      </c>
    </row>
    <row r="339" spans="1:2" x14ac:dyDescent="0.3">
      <c r="A339">
        <v>52.107170349999997</v>
      </c>
      <c r="B339">
        <v>43.795751940000002</v>
      </c>
    </row>
    <row r="340" spans="1:2" x14ac:dyDescent="0.3">
      <c r="A340">
        <v>46.18316772</v>
      </c>
      <c r="B340">
        <v>41.887072539999998</v>
      </c>
    </row>
    <row r="341" spans="1:2" x14ac:dyDescent="0.3">
      <c r="A341">
        <v>45.808715730000003</v>
      </c>
      <c r="B341">
        <v>44.524432099999999</v>
      </c>
    </row>
    <row r="342" spans="1:2" x14ac:dyDescent="0.3">
      <c r="A342">
        <v>47.480688579999999</v>
      </c>
      <c r="B342">
        <v>41.754880329999999</v>
      </c>
    </row>
    <row r="343" spans="1:2" x14ac:dyDescent="0.3">
      <c r="A343">
        <v>49.096056359999999</v>
      </c>
      <c r="B343">
        <v>40.596691479999997</v>
      </c>
    </row>
    <row r="344" spans="1:2" x14ac:dyDescent="0.3">
      <c r="A344">
        <v>50.447239029999999</v>
      </c>
      <c r="B344">
        <v>39.200102110000003</v>
      </c>
    </row>
    <row r="345" spans="1:2" x14ac:dyDescent="0.3">
      <c r="A345">
        <v>49.409898370000001</v>
      </c>
      <c r="B345">
        <v>38.551485370000002</v>
      </c>
    </row>
    <row r="346" spans="1:2" x14ac:dyDescent="0.3">
      <c r="A346">
        <v>51.13829999</v>
      </c>
      <c r="B346">
        <v>38.377845399999998</v>
      </c>
    </row>
    <row r="347" spans="1:2" x14ac:dyDescent="0.3">
      <c r="A347">
        <v>50.479787930000001</v>
      </c>
      <c r="B347">
        <v>40.021255080000003</v>
      </c>
    </row>
    <row r="348" spans="1:2" x14ac:dyDescent="0.3">
      <c r="A348">
        <v>50.233343140000002</v>
      </c>
      <c r="B348">
        <v>42.390926690000001</v>
      </c>
    </row>
    <row r="349" spans="1:2" x14ac:dyDescent="0.3">
      <c r="A349">
        <v>50.415866710000003</v>
      </c>
      <c r="B349">
        <v>42.791853089999996</v>
      </c>
    </row>
    <row r="350" spans="1:2" x14ac:dyDescent="0.3">
      <c r="A350">
        <v>51.846970980000002</v>
      </c>
      <c r="B350">
        <v>41.0925358</v>
      </c>
    </row>
    <row r="351" spans="1:2" x14ac:dyDescent="0.3">
      <c r="A351">
        <v>52.017131130000003</v>
      </c>
      <c r="B351">
        <v>41.491369710000001</v>
      </c>
    </row>
    <row r="352" spans="1:2" x14ac:dyDescent="0.3">
      <c r="A352">
        <v>49.380423100000002</v>
      </c>
      <c r="B352">
        <v>42.374684799999997</v>
      </c>
    </row>
    <row r="353" spans="1:2" x14ac:dyDescent="0.3">
      <c r="A353">
        <v>47.596332359999998</v>
      </c>
      <c r="B353">
        <v>42.16242536</v>
      </c>
    </row>
    <row r="354" spans="1:2" x14ac:dyDescent="0.3">
      <c r="A354">
        <v>44.547771599999997</v>
      </c>
      <c r="B354">
        <v>-0.33648433</v>
      </c>
    </row>
    <row r="355" spans="1:2" x14ac:dyDescent="0.3">
      <c r="A355">
        <v>44.466608299999997</v>
      </c>
      <c r="B355">
        <v>-0.33404600400000001</v>
      </c>
    </row>
    <row r="356" spans="1:2" x14ac:dyDescent="0.3">
      <c r="A356">
        <v>44.382313859999996</v>
      </c>
      <c r="B356">
        <v>-0.330388556</v>
      </c>
    </row>
    <row r="357" spans="1:2" x14ac:dyDescent="0.3">
      <c r="A357">
        <v>45.142159390000003</v>
      </c>
      <c r="B357">
        <v>-0.32942553899999999</v>
      </c>
    </row>
    <row r="358" spans="1:2" x14ac:dyDescent="0.3">
      <c r="A358">
        <v>45.571852059999998</v>
      </c>
      <c r="B358">
        <v>-0.33108522099999999</v>
      </c>
    </row>
    <row r="359" spans="1:2" x14ac:dyDescent="0.3">
      <c r="A359">
        <v>45.481636530000003</v>
      </c>
      <c r="B359">
        <v>-0.33230438299999998</v>
      </c>
    </row>
    <row r="360" spans="1:2" x14ac:dyDescent="0.3">
      <c r="A360">
        <v>43.6132092</v>
      </c>
      <c r="B360">
        <v>-0.32969193200000002</v>
      </c>
    </row>
    <row r="361" spans="1:2" x14ac:dyDescent="0.3">
      <c r="A361">
        <v>42.509532900000004</v>
      </c>
      <c r="B361">
        <v>-0.33230438299999998</v>
      </c>
    </row>
    <row r="362" spans="1:2" x14ac:dyDescent="0.3">
      <c r="A362">
        <v>42.569805590000001</v>
      </c>
      <c r="B362">
        <v>-0.33108522099999999</v>
      </c>
    </row>
    <row r="363" spans="1:2" x14ac:dyDescent="0.3">
      <c r="A363">
        <v>-0.32046124799999998</v>
      </c>
      <c r="B363">
        <v>-0.330388556</v>
      </c>
    </row>
    <row r="364" spans="1:2" x14ac:dyDescent="0.3">
      <c r="A364">
        <v>-0.32690527400000002</v>
      </c>
      <c r="B364">
        <v>-0.33021439000000002</v>
      </c>
    </row>
    <row r="365" spans="1:2" x14ac:dyDescent="0.3">
      <c r="A365">
        <v>-0.32535960000000003</v>
      </c>
      <c r="B365">
        <v>-0.33025795200000002</v>
      </c>
    </row>
    <row r="366" spans="1:2" x14ac:dyDescent="0.3">
      <c r="A366">
        <v>-0.31732629800000001</v>
      </c>
      <c r="B366">
        <v>380.25337189999999</v>
      </c>
    </row>
    <row r="367" spans="1:2" x14ac:dyDescent="0.3">
      <c r="A367">
        <v>-0.30879227799999998</v>
      </c>
      <c r="B367">
        <v>110.7778773</v>
      </c>
    </row>
    <row r="368" spans="1:2" x14ac:dyDescent="0.3">
      <c r="A368">
        <v>-0.312101354</v>
      </c>
      <c r="B368">
        <v>81.215503740000003</v>
      </c>
    </row>
    <row r="369" spans="1:2" x14ac:dyDescent="0.3">
      <c r="A369">
        <v>-0.32533781899999997</v>
      </c>
      <c r="B369">
        <v>71.667327700000001</v>
      </c>
    </row>
    <row r="370" spans="1:2" x14ac:dyDescent="0.3">
      <c r="A370">
        <v>-0.31892449499999997</v>
      </c>
      <c r="B370">
        <v>63.815583080000003</v>
      </c>
    </row>
    <row r="371" spans="1:2" x14ac:dyDescent="0.3">
      <c r="A371">
        <v>-0.321680411</v>
      </c>
      <c r="B371">
        <v>61.111611969999998</v>
      </c>
    </row>
    <row r="372" spans="1:2" x14ac:dyDescent="0.3">
      <c r="A372">
        <v>-0.31314635099999999</v>
      </c>
      <c r="B372">
        <v>57.956110959999997</v>
      </c>
    </row>
    <row r="373" spans="1:2" x14ac:dyDescent="0.3">
      <c r="A373">
        <v>-0.30339316799999999</v>
      </c>
      <c r="B373">
        <v>53.839753170000002</v>
      </c>
    </row>
    <row r="374" spans="1:2" x14ac:dyDescent="0.3">
      <c r="A374">
        <v>-0.299039096</v>
      </c>
      <c r="B374">
        <v>53.139961960000001</v>
      </c>
    </row>
    <row r="375" spans="1:2" x14ac:dyDescent="0.3">
      <c r="A375">
        <v>-0.29851659699999999</v>
      </c>
      <c r="B375">
        <v>53.772175869999998</v>
      </c>
    </row>
    <row r="376" spans="1:2" x14ac:dyDescent="0.3">
      <c r="A376">
        <v>-0.31279801899999998</v>
      </c>
      <c r="B376">
        <v>55.444148720000001</v>
      </c>
    </row>
    <row r="377" spans="1:2" x14ac:dyDescent="0.3">
      <c r="A377">
        <v>-0.323596198</v>
      </c>
      <c r="B377">
        <v>54.555042790000002</v>
      </c>
    </row>
    <row r="378" spans="1:2" x14ac:dyDescent="0.3">
      <c r="A378">
        <v>-0.315562856</v>
      </c>
      <c r="B378">
        <v>52.164863859999997</v>
      </c>
    </row>
    <row r="379" spans="1:2" x14ac:dyDescent="0.3">
      <c r="A379">
        <v>189.75311540000001</v>
      </c>
      <c r="B379">
        <v>51.687438190000002</v>
      </c>
    </row>
    <row r="380" spans="1:2" x14ac:dyDescent="0.3">
      <c r="A380">
        <v>91.171221029999998</v>
      </c>
      <c r="B380">
        <v>49.26569147</v>
      </c>
    </row>
    <row r="381" spans="1:2" x14ac:dyDescent="0.3">
      <c r="A381">
        <v>84.212338079999995</v>
      </c>
      <c r="B381">
        <v>49.706149480000001</v>
      </c>
    </row>
    <row r="382" spans="1:2" x14ac:dyDescent="0.3">
      <c r="A382">
        <v>78.934131500000007</v>
      </c>
      <c r="B382">
        <v>50.467941860000003</v>
      </c>
    </row>
    <row r="383" spans="1:2" x14ac:dyDescent="0.3">
      <c r="A383">
        <v>76.490095330000003</v>
      </c>
      <c r="B383">
        <v>51.281173199999998</v>
      </c>
    </row>
    <row r="384" spans="1:2" x14ac:dyDescent="0.3">
      <c r="A384">
        <v>70.913372640000006</v>
      </c>
      <c r="B384">
        <v>52.82873369</v>
      </c>
    </row>
    <row r="385" spans="1:2" x14ac:dyDescent="0.3">
      <c r="A385">
        <v>68.306664909999995</v>
      </c>
      <c r="B385">
        <v>53.652699679999998</v>
      </c>
    </row>
    <row r="386" spans="1:2" x14ac:dyDescent="0.3">
      <c r="A386">
        <v>67.089261059999998</v>
      </c>
      <c r="B386">
        <v>54.769264470000003</v>
      </c>
    </row>
    <row r="387" spans="1:2" x14ac:dyDescent="0.3">
      <c r="A387">
        <v>61.741212140000002</v>
      </c>
      <c r="B387">
        <v>55.680314889999998</v>
      </c>
    </row>
    <row r="388" spans="1:2" x14ac:dyDescent="0.3">
      <c r="A388">
        <v>54.710570689999997</v>
      </c>
      <c r="B388">
        <v>55.927802059999998</v>
      </c>
    </row>
    <row r="389" spans="1:2" x14ac:dyDescent="0.3">
      <c r="A389">
        <v>55.84072149</v>
      </c>
      <c r="B389">
        <v>52.993490100000002</v>
      </c>
    </row>
    <row r="390" spans="1:2" x14ac:dyDescent="0.3">
      <c r="A390">
        <v>55.179246910000003</v>
      </c>
      <c r="B390">
        <v>52.486673469999999</v>
      </c>
    </row>
    <row r="391" spans="1:2" x14ac:dyDescent="0.3">
      <c r="A391">
        <v>56.92334237</v>
      </c>
      <c r="B391">
        <v>52.288410089999999</v>
      </c>
    </row>
    <row r="392" spans="1:2" x14ac:dyDescent="0.3">
      <c r="A392">
        <v>57.353330159999999</v>
      </c>
      <c r="B392">
        <v>51.073163909999998</v>
      </c>
    </row>
    <row r="393" spans="1:2" x14ac:dyDescent="0.3">
      <c r="A393">
        <v>56.699520460000002</v>
      </c>
      <c r="B393">
        <v>49.341102309999997</v>
      </c>
    </row>
    <row r="394" spans="1:2" x14ac:dyDescent="0.3">
      <c r="A394">
        <v>55.831661590000003</v>
      </c>
      <c r="B394">
        <v>49.407982140000001</v>
      </c>
    </row>
    <row r="395" spans="1:2" x14ac:dyDescent="0.3">
      <c r="A395">
        <v>55.881996809999997</v>
      </c>
      <c r="B395">
        <v>50.405940690000001</v>
      </c>
    </row>
    <row r="396" spans="1:2" x14ac:dyDescent="0.3">
      <c r="A396">
        <v>53.665936909999999</v>
      </c>
      <c r="B396">
        <v>50.868818470000001</v>
      </c>
    </row>
    <row r="397" spans="1:2" x14ac:dyDescent="0.3">
      <c r="A397">
        <v>53.832962100000003</v>
      </c>
      <c r="B397">
        <v>51.078038759999998</v>
      </c>
    </row>
    <row r="398" spans="1:2" x14ac:dyDescent="0.3">
      <c r="A398">
        <v>52.055792750000002</v>
      </c>
      <c r="B398">
        <v>51.071420160000002</v>
      </c>
    </row>
    <row r="399" spans="1:2" x14ac:dyDescent="0.3">
      <c r="A399">
        <v>52.799821790000003</v>
      </c>
      <c r="B399">
        <v>50.658651509999999</v>
      </c>
    </row>
    <row r="400" spans="1:2" x14ac:dyDescent="0.3">
      <c r="A400">
        <v>53.896181990000002</v>
      </c>
      <c r="B400">
        <v>44.46538958</v>
      </c>
    </row>
    <row r="401" spans="1:2" x14ac:dyDescent="0.3">
      <c r="A401">
        <v>50.343763260000003</v>
      </c>
      <c r="B401">
        <v>43.862608780000002</v>
      </c>
    </row>
    <row r="402" spans="1:2" x14ac:dyDescent="0.3">
      <c r="A402">
        <v>49.249146850000002</v>
      </c>
      <c r="B402">
        <v>43.274632670000003</v>
      </c>
    </row>
    <row r="403" spans="1:2" x14ac:dyDescent="0.3">
      <c r="A403">
        <v>50.167337119999999</v>
      </c>
      <c r="B403">
        <v>43.828822039999999</v>
      </c>
    </row>
    <row r="404" spans="1:2" x14ac:dyDescent="0.3">
      <c r="A404">
        <v>50.886938209999997</v>
      </c>
      <c r="B404">
        <v>45.074765980000002</v>
      </c>
    </row>
    <row r="405" spans="1:2" x14ac:dyDescent="0.3">
      <c r="A405">
        <v>52.380610799999999</v>
      </c>
      <c r="B405">
        <v>44.129951810000001</v>
      </c>
    </row>
    <row r="406" spans="1:2" x14ac:dyDescent="0.3">
      <c r="A406">
        <v>52.259739629999999</v>
      </c>
      <c r="B406">
        <v>43.039685220000003</v>
      </c>
    </row>
    <row r="407" spans="1:2" x14ac:dyDescent="0.3">
      <c r="A407">
        <v>52.984782799999998</v>
      </c>
      <c r="B407">
        <v>37.549521919999997</v>
      </c>
    </row>
    <row r="408" spans="1:2" x14ac:dyDescent="0.3">
      <c r="A408">
        <v>53.881377270000002</v>
      </c>
      <c r="B408">
        <v>38.096050230000003</v>
      </c>
    </row>
    <row r="409" spans="1:2" x14ac:dyDescent="0.3">
      <c r="A409">
        <v>55.239044399999997</v>
      </c>
      <c r="B409">
        <v>38.422512419999997</v>
      </c>
    </row>
    <row r="410" spans="1:2" x14ac:dyDescent="0.3">
      <c r="A410">
        <v>55.329896140000002</v>
      </c>
      <c r="B410">
        <v>36.121207640000002</v>
      </c>
    </row>
    <row r="411" spans="1:2" x14ac:dyDescent="0.3">
      <c r="A411">
        <v>54.991147130000002</v>
      </c>
      <c r="B411">
        <v>32.472303570000001</v>
      </c>
    </row>
    <row r="412" spans="1:2" x14ac:dyDescent="0.3">
      <c r="A412">
        <v>54.120329609999999</v>
      </c>
      <c r="B412">
        <v>27.67565973</v>
      </c>
    </row>
    <row r="413" spans="1:2" x14ac:dyDescent="0.3">
      <c r="A413">
        <v>50.105857159999999</v>
      </c>
      <c r="B413">
        <v>24.99545354</v>
      </c>
    </row>
    <row r="414" spans="1:2" x14ac:dyDescent="0.3">
      <c r="A414">
        <v>48.917188950000003</v>
      </c>
      <c r="B414">
        <v>25.04892177</v>
      </c>
    </row>
    <row r="415" spans="1:2" x14ac:dyDescent="0.3">
      <c r="A415">
        <v>46.493874740000003</v>
      </c>
      <c r="B415">
        <v>26.070045499999999</v>
      </c>
    </row>
    <row r="416" spans="1:2" x14ac:dyDescent="0.3">
      <c r="A416">
        <v>43.781449299999998</v>
      </c>
      <c r="B416">
        <v>26.539066630000001</v>
      </c>
    </row>
    <row r="417" spans="1:2" x14ac:dyDescent="0.3">
      <c r="A417">
        <v>41.269291590000002</v>
      </c>
      <c r="B417">
        <v>28.45954802</v>
      </c>
    </row>
    <row r="418" spans="1:2" x14ac:dyDescent="0.3">
      <c r="A418">
        <v>41.700018999999998</v>
      </c>
      <c r="B418">
        <v>30.655600679999999</v>
      </c>
    </row>
    <row r="419" spans="1:2" x14ac:dyDescent="0.3">
      <c r="A419">
        <v>40.150136080000003</v>
      </c>
      <c r="B419">
        <v>33.954260410000003</v>
      </c>
    </row>
    <row r="420" spans="1:2" x14ac:dyDescent="0.3">
      <c r="A420">
        <v>39.171512149999998</v>
      </c>
      <c r="B420">
        <v>35.934330439999997</v>
      </c>
    </row>
    <row r="421" spans="1:2" x14ac:dyDescent="0.3">
      <c r="A421">
        <v>39.657426630000003</v>
      </c>
      <c r="B421">
        <v>36.952317290000003</v>
      </c>
    </row>
    <row r="422" spans="1:2" x14ac:dyDescent="0.3">
      <c r="A422">
        <v>40.310397010000003</v>
      </c>
      <c r="B422">
        <v>38.438650789999997</v>
      </c>
    </row>
    <row r="423" spans="1:2" x14ac:dyDescent="0.3">
      <c r="A423">
        <v>41.221938020000003</v>
      </c>
      <c r="B423">
        <v>39.448777339999999</v>
      </c>
    </row>
    <row r="424" spans="1:2" x14ac:dyDescent="0.3">
      <c r="A424">
        <v>40.178350469999998</v>
      </c>
      <c r="B424">
        <v>40.67349729</v>
      </c>
    </row>
    <row r="425" spans="1:2" x14ac:dyDescent="0.3">
      <c r="A425">
        <v>40.073502670000003</v>
      </c>
      <c r="B425">
        <v>43.048568779999997</v>
      </c>
    </row>
    <row r="426" spans="1:2" x14ac:dyDescent="0.3">
      <c r="A426">
        <v>39.996003160000001</v>
      </c>
      <c r="B426">
        <v>44.4715943</v>
      </c>
    </row>
    <row r="427" spans="1:2" x14ac:dyDescent="0.3">
      <c r="A427">
        <v>39.878090610000001</v>
      </c>
      <c r="B427">
        <v>-0.35581644800000001</v>
      </c>
    </row>
    <row r="428" spans="1:2" x14ac:dyDescent="0.3">
      <c r="A428">
        <v>39.684422339999998</v>
      </c>
      <c r="B428">
        <v>-0.36086722599999999</v>
      </c>
    </row>
    <row r="429" spans="1:2" x14ac:dyDescent="0.3">
      <c r="A429">
        <v>39.433800179999999</v>
      </c>
      <c r="B429">
        <v>-0.35407482699999998</v>
      </c>
    </row>
    <row r="430" spans="1:2" x14ac:dyDescent="0.3">
      <c r="A430">
        <v>39.595141910000002</v>
      </c>
      <c r="B430">
        <v>-0.36291365799999997</v>
      </c>
    </row>
    <row r="431" spans="1:2" x14ac:dyDescent="0.3">
      <c r="A431">
        <v>39.625207340000003</v>
      </c>
      <c r="B431">
        <v>-0.35233320600000001</v>
      </c>
    </row>
    <row r="432" spans="1:2" x14ac:dyDescent="0.3">
      <c r="A432">
        <v>39.534554919999998</v>
      </c>
      <c r="B432">
        <v>-0.33909674200000001</v>
      </c>
    </row>
    <row r="433" spans="1:2" x14ac:dyDescent="0.3">
      <c r="A433">
        <v>-0.32795026999999999</v>
      </c>
      <c r="B433">
        <v>-0.33160771900000002</v>
      </c>
    </row>
    <row r="434" spans="1:2" x14ac:dyDescent="0.3">
      <c r="A434">
        <v>-0.32899526699999998</v>
      </c>
      <c r="B434">
        <v>-0.32464115399999999</v>
      </c>
    </row>
    <row r="435" spans="1:2" x14ac:dyDescent="0.3">
      <c r="A435">
        <v>-0.32814493099999997</v>
      </c>
      <c r="B435">
        <v>-0.32148570900000001</v>
      </c>
    </row>
    <row r="436" spans="1:2" x14ac:dyDescent="0.3">
      <c r="A436">
        <v>-0.32829860300000002</v>
      </c>
      <c r="B436">
        <v>-0.32777610400000001</v>
      </c>
    </row>
    <row r="437" spans="1:2" x14ac:dyDescent="0.3">
      <c r="A437">
        <v>-0.325163653</v>
      </c>
      <c r="B437">
        <v>-0.33004026400000003</v>
      </c>
    </row>
    <row r="438" spans="1:2" x14ac:dyDescent="0.3">
      <c r="A438">
        <v>-0.32446698800000001</v>
      </c>
      <c r="B438">
        <v>-0.32951776599999999</v>
      </c>
    </row>
    <row r="439" spans="1:2" x14ac:dyDescent="0.3">
      <c r="A439">
        <v>-0.32202870300000003</v>
      </c>
      <c r="B439">
        <v>158.50150400000001</v>
      </c>
    </row>
    <row r="440" spans="1:2" x14ac:dyDescent="0.3">
      <c r="A440">
        <v>-0.32795026999999999</v>
      </c>
      <c r="B440">
        <v>80.319602919999994</v>
      </c>
    </row>
    <row r="441" spans="1:2" x14ac:dyDescent="0.3">
      <c r="A441">
        <v>-0.32969193200000002</v>
      </c>
      <c r="B441">
        <v>78.421566220000003</v>
      </c>
    </row>
    <row r="442" spans="1:2" x14ac:dyDescent="0.3">
      <c r="A442">
        <v>-0.32829860300000002</v>
      </c>
      <c r="B442">
        <v>71.542620209999995</v>
      </c>
    </row>
    <row r="443" spans="1:2" x14ac:dyDescent="0.3">
      <c r="A443">
        <v>-0.32590383899999997</v>
      </c>
      <c r="B443">
        <v>68.343586599999995</v>
      </c>
    </row>
    <row r="444" spans="1:2" x14ac:dyDescent="0.3">
      <c r="A444">
        <v>-0.32446698800000001</v>
      </c>
      <c r="B444">
        <v>64.389195229999999</v>
      </c>
    </row>
    <row r="445" spans="1:2" x14ac:dyDescent="0.3">
      <c r="A445">
        <v>-0.32568615099999998</v>
      </c>
      <c r="B445">
        <v>61.202524990000001</v>
      </c>
    </row>
    <row r="446" spans="1:2" x14ac:dyDescent="0.3">
      <c r="A446">
        <v>-0.32934359899999999</v>
      </c>
      <c r="B446">
        <v>58.884403499999998</v>
      </c>
    </row>
    <row r="447" spans="1:2" x14ac:dyDescent="0.3">
      <c r="A447">
        <v>-0.32951776599999999</v>
      </c>
      <c r="B447">
        <v>55.689719660000002</v>
      </c>
    </row>
    <row r="448" spans="1:2" x14ac:dyDescent="0.3">
      <c r="A448">
        <v>271.5795708</v>
      </c>
      <c r="B448">
        <v>57.332853470000003</v>
      </c>
    </row>
    <row r="449" spans="1:2" x14ac:dyDescent="0.3">
      <c r="A449">
        <v>125.37906599999999</v>
      </c>
      <c r="B449">
        <v>55.256600820000003</v>
      </c>
    </row>
    <row r="450" spans="1:2" x14ac:dyDescent="0.3">
      <c r="A450">
        <v>86.820088229999996</v>
      </c>
      <c r="B450">
        <v>56.539638930000002</v>
      </c>
    </row>
    <row r="451" spans="1:2" x14ac:dyDescent="0.3">
      <c r="A451">
        <v>78.14168343</v>
      </c>
      <c r="B451">
        <v>56.83083886</v>
      </c>
    </row>
    <row r="452" spans="1:2" x14ac:dyDescent="0.3">
      <c r="A452">
        <v>72.850592169999999</v>
      </c>
      <c r="B452">
        <v>55.036082469999997</v>
      </c>
    </row>
    <row r="453" spans="1:2" x14ac:dyDescent="0.3">
      <c r="A453">
        <v>69.831468389999998</v>
      </c>
      <c r="B453">
        <v>53.346346250000003</v>
      </c>
    </row>
    <row r="454" spans="1:2" x14ac:dyDescent="0.3">
      <c r="A454">
        <v>68.105155420000003</v>
      </c>
      <c r="B454">
        <v>53.00063377</v>
      </c>
    </row>
    <row r="455" spans="1:2" x14ac:dyDescent="0.3">
      <c r="A455">
        <v>65.573333500000004</v>
      </c>
      <c r="B455">
        <v>50.316418859999999</v>
      </c>
    </row>
    <row r="456" spans="1:2" x14ac:dyDescent="0.3">
      <c r="A456">
        <v>63.454483330000002</v>
      </c>
      <c r="B456">
        <v>50.06388433</v>
      </c>
    </row>
    <row r="457" spans="1:2" x14ac:dyDescent="0.3">
      <c r="A457">
        <v>58.90983172</v>
      </c>
      <c r="B457">
        <v>51.078153729999997</v>
      </c>
    </row>
    <row r="458" spans="1:2" x14ac:dyDescent="0.3">
      <c r="A458">
        <v>56.797052119999996</v>
      </c>
      <c r="B458">
        <v>49.867077250000001</v>
      </c>
    </row>
    <row r="459" spans="1:2" x14ac:dyDescent="0.3">
      <c r="A459">
        <v>56.389334650000002</v>
      </c>
      <c r="B459">
        <v>48.104018930000002</v>
      </c>
    </row>
    <row r="460" spans="1:2" x14ac:dyDescent="0.3">
      <c r="A460">
        <v>54.080970520000001</v>
      </c>
      <c r="B460">
        <v>47.370617199999998</v>
      </c>
    </row>
    <row r="461" spans="1:2" x14ac:dyDescent="0.3">
      <c r="A461">
        <v>52.668848300000001</v>
      </c>
      <c r="B461">
        <v>43.033415359999999</v>
      </c>
    </row>
    <row r="462" spans="1:2" x14ac:dyDescent="0.3">
      <c r="A462">
        <v>53.454501440000001</v>
      </c>
      <c r="B462">
        <v>43.959059680000003</v>
      </c>
    </row>
    <row r="463" spans="1:2" x14ac:dyDescent="0.3">
      <c r="A463">
        <v>52.93009395</v>
      </c>
      <c r="B463">
        <v>42.128811059999997</v>
      </c>
    </row>
    <row r="464" spans="1:2" x14ac:dyDescent="0.3">
      <c r="A464">
        <v>49.980632319999998</v>
      </c>
      <c r="B464">
        <v>39.239085629999998</v>
      </c>
    </row>
    <row r="465" spans="1:2" x14ac:dyDescent="0.3">
      <c r="A465">
        <v>48.84839289</v>
      </c>
      <c r="B465">
        <v>40.166508219999997</v>
      </c>
    </row>
    <row r="466" spans="1:2" x14ac:dyDescent="0.3">
      <c r="A466">
        <v>47.57996018</v>
      </c>
      <c r="B466">
        <v>40.931086819999997</v>
      </c>
    </row>
    <row r="467" spans="1:2" x14ac:dyDescent="0.3">
      <c r="A467">
        <v>46.865540539999998</v>
      </c>
      <c r="B467">
        <v>40.306012719999998</v>
      </c>
    </row>
    <row r="468" spans="1:2" x14ac:dyDescent="0.3">
      <c r="A468">
        <v>47.35006387</v>
      </c>
      <c r="B468">
        <v>38.866201140000001</v>
      </c>
    </row>
    <row r="469" spans="1:2" x14ac:dyDescent="0.3">
      <c r="A469">
        <v>48.396395429999998</v>
      </c>
      <c r="B469">
        <v>39.78038651</v>
      </c>
    </row>
    <row r="470" spans="1:2" x14ac:dyDescent="0.3">
      <c r="A470">
        <v>49.108419820000002</v>
      </c>
      <c r="B470">
        <v>39.562305600000002</v>
      </c>
    </row>
    <row r="471" spans="1:2" x14ac:dyDescent="0.3">
      <c r="A471">
        <v>50.341325859999998</v>
      </c>
      <c r="B471">
        <v>41.464722819999999</v>
      </c>
    </row>
    <row r="472" spans="1:2" x14ac:dyDescent="0.3">
      <c r="A472">
        <v>46.735613299999997</v>
      </c>
      <c r="B472">
        <v>42.975070350000003</v>
      </c>
    </row>
    <row r="473" spans="1:2" x14ac:dyDescent="0.3">
      <c r="A473">
        <v>42.339721490000002</v>
      </c>
      <c r="B473">
        <v>44.22887463</v>
      </c>
    </row>
    <row r="474" spans="1:2" x14ac:dyDescent="0.3">
      <c r="A474">
        <v>46.942449840000002</v>
      </c>
      <c r="B474">
        <v>44.954266570000001</v>
      </c>
    </row>
    <row r="475" spans="1:2" x14ac:dyDescent="0.3">
      <c r="A475">
        <v>47.314360899999997</v>
      </c>
      <c r="B475">
        <v>46.060253809999999</v>
      </c>
    </row>
    <row r="476" spans="1:2" x14ac:dyDescent="0.3">
      <c r="A476">
        <v>50.035493639999999</v>
      </c>
      <c r="B476">
        <v>45.297369179999997</v>
      </c>
    </row>
    <row r="477" spans="1:2" x14ac:dyDescent="0.3">
      <c r="A477">
        <v>51.849584720000003</v>
      </c>
      <c r="B477">
        <v>43.761072220000003</v>
      </c>
    </row>
    <row r="478" spans="1:2" x14ac:dyDescent="0.3">
      <c r="A478">
        <v>53.143445649999997</v>
      </c>
      <c r="B478">
        <v>45.090984849999998</v>
      </c>
    </row>
    <row r="479" spans="1:2" x14ac:dyDescent="0.3">
      <c r="A479">
        <v>54.209326449999999</v>
      </c>
      <c r="B479">
        <v>44.323968860000001</v>
      </c>
    </row>
    <row r="480" spans="1:2" x14ac:dyDescent="0.3">
      <c r="A480">
        <v>53.949127089999998</v>
      </c>
      <c r="B480">
        <v>44.707128099999998</v>
      </c>
    </row>
    <row r="481" spans="1:2" x14ac:dyDescent="0.3">
      <c r="A481">
        <v>52.236748859999999</v>
      </c>
      <c r="B481">
        <v>43.177449780000003</v>
      </c>
    </row>
    <row r="482" spans="1:2" x14ac:dyDescent="0.3">
      <c r="A482">
        <v>46.089817250000003</v>
      </c>
      <c r="B482">
        <v>43.290483629999997</v>
      </c>
    </row>
    <row r="483" spans="1:2" x14ac:dyDescent="0.3">
      <c r="A483">
        <v>44.826431849999999</v>
      </c>
      <c r="B483">
        <v>42.308284020000002</v>
      </c>
    </row>
    <row r="484" spans="1:2" x14ac:dyDescent="0.3">
      <c r="A484">
        <v>44.456854759999999</v>
      </c>
      <c r="B484">
        <v>42.155281700000003</v>
      </c>
    </row>
    <row r="485" spans="1:2" x14ac:dyDescent="0.3">
      <c r="A485">
        <v>43.556952860000003</v>
      </c>
      <c r="B485">
        <v>39.842215199999998</v>
      </c>
    </row>
    <row r="486" spans="1:2" x14ac:dyDescent="0.3">
      <c r="A486">
        <v>41.035237070000001</v>
      </c>
      <c r="B486">
        <v>35.53375278</v>
      </c>
    </row>
    <row r="487" spans="1:2" x14ac:dyDescent="0.3">
      <c r="A487">
        <v>41.007819810000001</v>
      </c>
      <c r="B487">
        <v>34.140443959999999</v>
      </c>
    </row>
    <row r="488" spans="1:2" x14ac:dyDescent="0.3">
      <c r="A488">
        <v>41.086265939999997</v>
      </c>
      <c r="B488">
        <v>35.920947580000004</v>
      </c>
    </row>
    <row r="489" spans="1:2" x14ac:dyDescent="0.3">
      <c r="A489">
        <v>40.03658102</v>
      </c>
      <c r="B489">
        <v>36.540246150000002</v>
      </c>
    </row>
    <row r="490" spans="1:2" x14ac:dyDescent="0.3">
      <c r="A490">
        <v>42.237314990000002</v>
      </c>
      <c r="B490">
        <v>37.636081320000002</v>
      </c>
    </row>
    <row r="491" spans="1:2" x14ac:dyDescent="0.3">
      <c r="A491">
        <v>42.849849329999998</v>
      </c>
      <c r="B491">
        <v>37.848041809999998</v>
      </c>
    </row>
    <row r="492" spans="1:2" x14ac:dyDescent="0.3">
      <c r="A492">
        <v>44.856389999999998</v>
      </c>
      <c r="B492">
        <v>36.528576379999997</v>
      </c>
    </row>
    <row r="493" spans="1:2" x14ac:dyDescent="0.3">
      <c r="A493">
        <v>45.867233220000003</v>
      </c>
      <c r="B493">
        <v>38.500284020000002</v>
      </c>
    </row>
    <row r="494" spans="1:2" x14ac:dyDescent="0.3">
      <c r="A494">
        <v>45.728249939999998</v>
      </c>
      <c r="B494">
        <v>39.012845480000003</v>
      </c>
    </row>
    <row r="495" spans="1:2" x14ac:dyDescent="0.3">
      <c r="A495">
        <v>44.429272689999998</v>
      </c>
      <c r="B495">
        <v>41.846490860000003</v>
      </c>
    </row>
    <row r="496" spans="1:2" x14ac:dyDescent="0.3">
      <c r="A496">
        <v>43.09176033</v>
      </c>
      <c r="B496">
        <v>42.665321400000003</v>
      </c>
    </row>
    <row r="497" spans="1:2" x14ac:dyDescent="0.3">
      <c r="A497">
        <v>44.431081630000001</v>
      </c>
      <c r="B497">
        <v>41.938971389999999</v>
      </c>
    </row>
    <row r="498" spans="1:2" x14ac:dyDescent="0.3">
      <c r="A498">
        <v>45.080537659999997</v>
      </c>
      <c r="B498">
        <v>40.454922019999998</v>
      </c>
    </row>
    <row r="499" spans="1:2" x14ac:dyDescent="0.3">
      <c r="A499">
        <v>45.927321980000002</v>
      </c>
      <c r="B499">
        <v>40.904244419999998</v>
      </c>
    </row>
    <row r="500" spans="1:2" x14ac:dyDescent="0.3">
      <c r="A500">
        <v>47.65421362</v>
      </c>
      <c r="B500">
        <v>-0.33456850300000002</v>
      </c>
    </row>
    <row r="501" spans="1:2" x14ac:dyDescent="0.3">
      <c r="A501">
        <v>49.04938112</v>
      </c>
      <c r="B501">
        <v>-0.33283600400000002</v>
      </c>
    </row>
    <row r="502" spans="1:2" x14ac:dyDescent="0.3">
      <c r="A502">
        <v>41.462660960000001</v>
      </c>
      <c r="B502">
        <v>-0.33822595100000002</v>
      </c>
    </row>
    <row r="503" spans="1:2" x14ac:dyDescent="0.3">
      <c r="A503">
        <v>-0.322202869</v>
      </c>
      <c r="B503">
        <v>-0.329866098</v>
      </c>
    </row>
    <row r="504" spans="1:2" x14ac:dyDescent="0.3">
      <c r="A504">
        <v>-0.316803799</v>
      </c>
      <c r="B504">
        <v>-0.33143355299999999</v>
      </c>
    </row>
    <row r="505" spans="1:2" x14ac:dyDescent="0.3">
      <c r="A505">
        <v>-0.31314635099999999</v>
      </c>
      <c r="B505">
        <v>-0.34258002399999998</v>
      </c>
    </row>
    <row r="506" spans="1:2" x14ac:dyDescent="0.3">
      <c r="A506">
        <v>-0.32202870300000003</v>
      </c>
      <c r="B506">
        <v>-0.34275419000000001</v>
      </c>
    </row>
    <row r="507" spans="1:2" x14ac:dyDescent="0.3">
      <c r="A507">
        <v>-0.325511985</v>
      </c>
      <c r="B507">
        <v>-0.35337816300000002</v>
      </c>
    </row>
    <row r="508" spans="1:2" x14ac:dyDescent="0.3">
      <c r="A508">
        <v>-0.33352350600000003</v>
      </c>
      <c r="B508">
        <v>-0.35564228199999998</v>
      </c>
    </row>
    <row r="509" spans="1:2" x14ac:dyDescent="0.3">
      <c r="A509">
        <v>-0.33091105399999998</v>
      </c>
      <c r="B509">
        <v>-0.36327649699999998</v>
      </c>
    </row>
    <row r="510" spans="1:2" x14ac:dyDescent="0.3">
      <c r="A510">
        <v>-0.330388556</v>
      </c>
      <c r="B510">
        <v>-0.35111404299999999</v>
      </c>
    </row>
    <row r="511" spans="1:2" x14ac:dyDescent="0.3">
      <c r="A511">
        <v>-0.32707944</v>
      </c>
      <c r="B511">
        <v>-0.35459732599999999</v>
      </c>
    </row>
    <row r="512" spans="1:2" x14ac:dyDescent="0.3">
      <c r="A512">
        <v>-0.32342203200000003</v>
      </c>
      <c r="B512">
        <v>281.42279839999998</v>
      </c>
    </row>
    <row r="513" spans="1:2" x14ac:dyDescent="0.3">
      <c r="A513">
        <v>-0.326608179</v>
      </c>
      <c r="B513">
        <v>98.655040319999998</v>
      </c>
    </row>
    <row r="514" spans="1:2" x14ac:dyDescent="0.3">
      <c r="A514">
        <v>-0.32951776599999999</v>
      </c>
      <c r="B514">
        <v>76.636525000000006</v>
      </c>
    </row>
    <row r="515" spans="1:2" x14ac:dyDescent="0.3">
      <c r="A515">
        <v>-0.32934359899999999</v>
      </c>
      <c r="B515">
        <v>70.509656199999995</v>
      </c>
    </row>
    <row r="516" spans="1:2" x14ac:dyDescent="0.3">
      <c r="A516">
        <v>-0.32707944</v>
      </c>
      <c r="B516">
        <v>62.3837008</v>
      </c>
    </row>
    <row r="517" spans="1:2" x14ac:dyDescent="0.3">
      <c r="A517">
        <v>-0.32446698800000001</v>
      </c>
      <c r="B517">
        <v>58.72225701</v>
      </c>
    </row>
    <row r="518" spans="1:2" x14ac:dyDescent="0.3">
      <c r="A518">
        <v>130.4523216</v>
      </c>
      <c r="B518">
        <v>56.03752471</v>
      </c>
    </row>
    <row r="519" spans="1:2" x14ac:dyDescent="0.3">
      <c r="A519">
        <v>80.550545510000006</v>
      </c>
      <c r="B519">
        <v>53.198832000000003</v>
      </c>
    </row>
    <row r="520" spans="1:2" x14ac:dyDescent="0.3">
      <c r="A520">
        <v>73.075088609999995</v>
      </c>
      <c r="B520">
        <v>51.740904499999999</v>
      </c>
    </row>
    <row r="521" spans="1:2" x14ac:dyDescent="0.3">
      <c r="A521">
        <v>69.783156700000006</v>
      </c>
      <c r="B521">
        <v>48.309705749999999</v>
      </c>
    </row>
    <row r="522" spans="1:2" x14ac:dyDescent="0.3">
      <c r="A522">
        <v>66.661683909999994</v>
      </c>
      <c r="B522">
        <v>48.512867</v>
      </c>
    </row>
    <row r="523" spans="1:2" x14ac:dyDescent="0.3">
      <c r="A523">
        <v>59.510872579999997</v>
      </c>
      <c r="B523">
        <v>48.824880909999997</v>
      </c>
    </row>
    <row r="524" spans="1:2" x14ac:dyDescent="0.3">
      <c r="A524">
        <v>51.73132725</v>
      </c>
      <c r="B524">
        <v>49.102498689999997</v>
      </c>
    </row>
    <row r="525" spans="1:2" x14ac:dyDescent="0.3">
      <c r="A525">
        <v>50.858765980000001</v>
      </c>
      <c r="B525">
        <v>49.936743300000003</v>
      </c>
    </row>
    <row r="526" spans="1:2" x14ac:dyDescent="0.3">
      <c r="A526">
        <v>51.26017143</v>
      </c>
      <c r="B526">
        <v>50.54631517</v>
      </c>
    </row>
    <row r="527" spans="1:2" x14ac:dyDescent="0.3">
      <c r="A527">
        <v>52.394192990000001</v>
      </c>
      <c r="B527">
        <v>49.775439910000003</v>
      </c>
    </row>
    <row r="528" spans="1:2" x14ac:dyDescent="0.3">
      <c r="A528">
        <v>52.666935930000001</v>
      </c>
      <c r="B528">
        <v>48.923110039999997</v>
      </c>
    </row>
    <row r="529" spans="1:2" x14ac:dyDescent="0.3">
      <c r="A529">
        <v>53.738216649999998</v>
      </c>
      <c r="B529">
        <v>47.687766600000003</v>
      </c>
    </row>
    <row r="530" spans="1:2" x14ac:dyDescent="0.3">
      <c r="A530">
        <v>56.386724729999997</v>
      </c>
      <c r="B530">
        <v>46.748678050000002</v>
      </c>
    </row>
    <row r="531" spans="1:2" x14ac:dyDescent="0.3">
      <c r="A531">
        <v>59.321554120000002</v>
      </c>
      <c r="B531">
        <v>46.486037420000002</v>
      </c>
    </row>
    <row r="532" spans="1:2" x14ac:dyDescent="0.3">
      <c r="A532">
        <v>58.362786049999997</v>
      </c>
      <c r="B532">
        <v>44.814589599999998</v>
      </c>
    </row>
    <row r="533" spans="1:2" x14ac:dyDescent="0.3">
      <c r="A533">
        <v>54.233363509999997</v>
      </c>
      <c r="B533">
        <v>43.935409739999997</v>
      </c>
    </row>
    <row r="534" spans="1:2" x14ac:dyDescent="0.3">
      <c r="A534">
        <v>56.038919720000003</v>
      </c>
      <c r="B534">
        <v>41.689046740000002</v>
      </c>
    </row>
    <row r="535" spans="1:2" x14ac:dyDescent="0.3">
      <c r="A535">
        <v>53.969504120000003</v>
      </c>
      <c r="B535">
        <v>41.162431789999999</v>
      </c>
    </row>
    <row r="536" spans="1:2" x14ac:dyDescent="0.3">
      <c r="A536">
        <v>52.296661319999998</v>
      </c>
      <c r="B536">
        <v>41.59621748</v>
      </c>
    </row>
    <row r="537" spans="1:2" x14ac:dyDescent="0.3">
      <c r="A537">
        <v>53.366550879999998</v>
      </c>
      <c r="B537">
        <v>42.032498160000003</v>
      </c>
    </row>
    <row r="538" spans="1:2" x14ac:dyDescent="0.3">
      <c r="A538">
        <v>51.525115360000001</v>
      </c>
      <c r="B538">
        <v>43.089844139999997</v>
      </c>
    </row>
    <row r="539" spans="1:2" x14ac:dyDescent="0.3">
      <c r="A539">
        <v>52.638625699999999</v>
      </c>
      <c r="B539">
        <v>42.444048080000002</v>
      </c>
    </row>
    <row r="540" spans="1:2" x14ac:dyDescent="0.3">
      <c r="A540">
        <v>52.866701620000001</v>
      </c>
      <c r="B540">
        <v>42.285714800000001</v>
      </c>
    </row>
    <row r="541" spans="1:2" x14ac:dyDescent="0.3">
      <c r="A541">
        <v>52.467342680000002</v>
      </c>
      <c r="B541">
        <v>42.415136189999998</v>
      </c>
    </row>
    <row r="542" spans="1:2" x14ac:dyDescent="0.3">
      <c r="A542">
        <v>52.493640839999998</v>
      </c>
      <c r="B542">
        <v>42.437080719999997</v>
      </c>
    </row>
    <row r="543" spans="1:2" x14ac:dyDescent="0.3">
      <c r="A543">
        <v>50.370410190000001</v>
      </c>
      <c r="B543">
        <v>42.453276559999999</v>
      </c>
    </row>
    <row r="544" spans="1:2" x14ac:dyDescent="0.3">
      <c r="A544">
        <v>49.062093320000002</v>
      </c>
      <c r="B544">
        <v>39.387822450000002</v>
      </c>
    </row>
    <row r="545" spans="1:2" x14ac:dyDescent="0.3">
      <c r="A545">
        <v>46.41811517</v>
      </c>
      <c r="B545">
        <v>37.316318219999999</v>
      </c>
    </row>
    <row r="546" spans="1:2" x14ac:dyDescent="0.3">
      <c r="A546">
        <v>48.541169510000003</v>
      </c>
      <c r="B546">
        <v>36.805845429999998</v>
      </c>
    </row>
    <row r="547" spans="1:2" x14ac:dyDescent="0.3">
      <c r="A547">
        <v>48.734381749999997</v>
      </c>
      <c r="B547">
        <v>38.287802309999996</v>
      </c>
    </row>
    <row r="548" spans="1:2" x14ac:dyDescent="0.3">
      <c r="A548">
        <v>49.268826420000003</v>
      </c>
      <c r="B548">
        <v>38.57465243</v>
      </c>
    </row>
    <row r="549" spans="1:2" x14ac:dyDescent="0.3">
      <c r="A549">
        <v>48.82662466</v>
      </c>
      <c r="B549">
        <v>36.73112828</v>
      </c>
    </row>
    <row r="550" spans="1:2" x14ac:dyDescent="0.3">
      <c r="A550">
        <v>47.278309149999998</v>
      </c>
      <c r="B550">
        <v>38.340226199999996</v>
      </c>
    </row>
    <row r="551" spans="1:2" x14ac:dyDescent="0.3">
      <c r="A551">
        <v>47.492005759999998</v>
      </c>
      <c r="B551">
        <v>41.234477740000003</v>
      </c>
    </row>
    <row r="552" spans="1:2" x14ac:dyDescent="0.3">
      <c r="A552">
        <v>46.543665750000002</v>
      </c>
      <c r="B552">
        <v>40.911230959999997</v>
      </c>
    </row>
    <row r="553" spans="1:2" x14ac:dyDescent="0.3">
      <c r="A553">
        <v>45.792864809999998</v>
      </c>
      <c r="B553">
        <v>40.73473963</v>
      </c>
    </row>
    <row r="554" spans="1:2" x14ac:dyDescent="0.3">
      <c r="A554">
        <v>45.628280830000001</v>
      </c>
      <c r="B554">
        <v>40.729228599999999</v>
      </c>
    </row>
    <row r="555" spans="1:2" x14ac:dyDescent="0.3">
      <c r="A555">
        <v>44.991364519999998</v>
      </c>
      <c r="B555">
        <v>38.664519220000003</v>
      </c>
    </row>
    <row r="556" spans="1:2" x14ac:dyDescent="0.3">
      <c r="A556">
        <v>43.022791830000003</v>
      </c>
      <c r="B556">
        <v>39.8798344</v>
      </c>
    </row>
    <row r="557" spans="1:2" x14ac:dyDescent="0.3">
      <c r="A557">
        <v>38.495405359999999</v>
      </c>
      <c r="B557">
        <v>40.159540849999999</v>
      </c>
    </row>
    <row r="558" spans="1:2" x14ac:dyDescent="0.3">
      <c r="A558">
        <v>42.674638049999999</v>
      </c>
      <c r="B558">
        <v>37.461046289999999</v>
      </c>
    </row>
    <row r="559" spans="1:2" x14ac:dyDescent="0.3">
      <c r="A559">
        <v>45.020276420000002</v>
      </c>
      <c r="B559">
        <v>38.459353620000002</v>
      </c>
    </row>
    <row r="560" spans="1:2" x14ac:dyDescent="0.3">
      <c r="A560">
        <v>45.683253309999998</v>
      </c>
      <c r="B560">
        <v>38.230852319999997</v>
      </c>
    </row>
    <row r="561" spans="1:2" x14ac:dyDescent="0.3">
      <c r="A561">
        <v>41.975023090000001</v>
      </c>
      <c r="B561">
        <v>38.904835919999996</v>
      </c>
    </row>
    <row r="562" spans="1:2" x14ac:dyDescent="0.3">
      <c r="A562">
        <v>42.831039750000002</v>
      </c>
      <c r="B562">
        <v>39.873564539999997</v>
      </c>
    </row>
    <row r="563" spans="1:2" x14ac:dyDescent="0.3">
      <c r="A563">
        <v>40.879360400000003</v>
      </c>
      <c r="B563">
        <v>38.750208669999999</v>
      </c>
    </row>
    <row r="564" spans="1:2" x14ac:dyDescent="0.3">
      <c r="A564">
        <v>41.135378619999997</v>
      </c>
      <c r="B564">
        <v>31.868129639999999</v>
      </c>
    </row>
    <row r="565" spans="1:2" x14ac:dyDescent="0.3">
      <c r="A565">
        <v>42.20391532</v>
      </c>
      <c r="B565">
        <v>33.297664529999999</v>
      </c>
    </row>
    <row r="566" spans="1:2" x14ac:dyDescent="0.3">
      <c r="A566">
        <v>42.80264906</v>
      </c>
      <c r="B566">
        <v>36.664578059999997</v>
      </c>
    </row>
    <row r="567" spans="1:2" x14ac:dyDescent="0.3">
      <c r="A567">
        <v>43.586907179999997</v>
      </c>
      <c r="B567">
        <v>35.154077219999998</v>
      </c>
    </row>
    <row r="568" spans="1:2" x14ac:dyDescent="0.3">
      <c r="A568">
        <v>40.961566169999998</v>
      </c>
      <c r="B568">
        <v>35.268674670000003</v>
      </c>
    </row>
    <row r="569" spans="1:2" x14ac:dyDescent="0.3">
      <c r="A569">
        <v>43.515677539999999</v>
      </c>
      <c r="B569">
        <v>35.999466519999999</v>
      </c>
    </row>
    <row r="570" spans="1:2" x14ac:dyDescent="0.3">
      <c r="A570">
        <v>42.928395109999997</v>
      </c>
      <c r="B570">
        <v>38.560717699999998</v>
      </c>
    </row>
    <row r="571" spans="1:2" x14ac:dyDescent="0.3">
      <c r="A571">
        <v>40.264158680000001</v>
      </c>
      <c r="B571">
        <v>38.7625721</v>
      </c>
    </row>
    <row r="572" spans="1:2" x14ac:dyDescent="0.3">
      <c r="A572">
        <v>-0.36243468099999998</v>
      </c>
      <c r="B572">
        <v>38.160829870000001</v>
      </c>
    </row>
    <row r="573" spans="1:2" x14ac:dyDescent="0.3">
      <c r="A573">
        <v>-0.36890052800000001</v>
      </c>
      <c r="B573">
        <v>-0.35250737199999999</v>
      </c>
    </row>
    <row r="574" spans="1:2" x14ac:dyDescent="0.3">
      <c r="A574">
        <v>-0.36887874700000001</v>
      </c>
      <c r="B574">
        <v>-0.350214199</v>
      </c>
    </row>
    <row r="575" spans="1:2" x14ac:dyDescent="0.3">
      <c r="A575">
        <v>-0.36922707900000001</v>
      </c>
      <c r="B575">
        <v>-0.33927090799999998</v>
      </c>
    </row>
    <row r="576" spans="1:2" x14ac:dyDescent="0.3">
      <c r="A576">
        <v>-0.35215903999999998</v>
      </c>
      <c r="B576">
        <v>-0.350069087</v>
      </c>
    </row>
    <row r="577" spans="1:2" x14ac:dyDescent="0.3">
      <c r="A577">
        <v>-0.35720977700000001</v>
      </c>
      <c r="B577">
        <v>-0.33718095399999998</v>
      </c>
    </row>
    <row r="578" spans="1:2" x14ac:dyDescent="0.3">
      <c r="A578">
        <v>-0.34120722999999997</v>
      </c>
      <c r="B578">
        <v>-0.34310252200000002</v>
      </c>
    </row>
    <row r="579" spans="1:2" x14ac:dyDescent="0.3">
      <c r="A579">
        <v>-0.35912560500000001</v>
      </c>
      <c r="B579">
        <v>-0.331231899</v>
      </c>
    </row>
    <row r="580" spans="1:2" x14ac:dyDescent="0.3">
      <c r="A580">
        <v>-0.33334933999999999</v>
      </c>
      <c r="B580">
        <v>-0.32568615099999998</v>
      </c>
    </row>
    <row r="581" spans="1:2" x14ac:dyDescent="0.3">
      <c r="A581">
        <v>-0.33125938700000002</v>
      </c>
      <c r="B581">
        <v>-0.321506244</v>
      </c>
    </row>
    <row r="582" spans="1:2" x14ac:dyDescent="0.3">
      <c r="A582">
        <v>-0.331781885</v>
      </c>
      <c r="B582">
        <v>-0.31767458999999998</v>
      </c>
    </row>
    <row r="583" spans="1:2" x14ac:dyDescent="0.3">
      <c r="A583">
        <v>-0.31993874900000002</v>
      </c>
      <c r="B583">
        <v>-0.32446698800000001</v>
      </c>
    </row>
    <row r="584" spans="1:2" x14ac:dyDescent="0.3">
      <c r="A584">
        <v>-0.320112915</v>
      </c>
      <c r="B584">
        <v>-0.31924208500000001</v>
      </c>
    </row>
    <row r="585" spans="1:2" x14ac:dyDescent="0.3">
      <c r="A585">
        <v>-0.32673110799999999</v>
      </c>
      <c r="B585">
        <v>125.9785049</v>
      </c>
    </row>
    <row r="586" spans="1:2" x14ac:dyDescent="0.3">
      <c r="A586">
        <v>-0.33134647</v>
      </c>
      <c r="B586">
        <v>66.71114532</v>
      </c>
    </row>
    <row r="587" spans="1:2" x14ac:dyDescent="0.3">
      <c r="A587">
        <v>40.924410719999997</v>
      </c>
      <c r="B587">
        <v>73.896502179999999</v>
      </c>
    </row>
    <row r="588" spans="1:2" x14ac:dyDescent="0.3">
      <c r="A588">
        <v>-0.32115791199999999</v>
      </c>
      <c r="B588">
        <v>64.593142110000002</v>
      </c>
    </row>
    <row r="589" spans="1:2" x14ac:dyDescent="0.3">
      <c r="A589">
        <v>-0.32707944</v>
      </c>
      <c r="B589">
        <v>59.402717430000003</v>
      </c>
    </row>
    <row r="590" spans="1:2" x14ac:dyDescent="0.3">
      <c r="A590">
        <v>-0.31854542000000002</v>
      </c>
      <c r="B590">
        <v>57.05202791</v>
      </c>
    </row>
    <row r="591" spans="1:2" x14ac:dyDescent="0.3">
      <c r="A591">
        <v>-0.31226531299999999</v>
      </c>
      <c r="B591">
        <v>52.656657320000001</v>
      </c>
    </row>
    <row r="592" spans="1:2" x14ac:dyDescent="0.3">
      <c r="A592">
        <v>-0.31959041700000002</v>
      </c>
      <c r="B592">
        <v>49.493798050000002</v>
      </c>
    </row>
    <row r="593" spans="1:2" x14ac:dyDescent="0.3">
      <c r="A593">
        <v>-0.30826977999999999</v>
      </c>
      <c r="B593">
        <v>51.157282049999999</v>
      </c>
    </row>
    <row r="594" spans="1:2" x14ac:dyDescent="0.3">
      <c r="A594">
        <v>-0.30896644400000001</v>
      </c>
      <c r="B594">
        <v>51.679773310000002</v>
      </c>
    </row>
    <row r="595" spans="1:2" x14ac:dyDescent="0.3">
      <c r="A595">
        <v>-0.31697796499999997</v>
      </c>
      <c r="B595">
        <v>51.479137629999997</v>
      </c>
    </row>
    <row r="596" spans="1:2" x14ac:dyDescent="0.3">
      <c r="A596">
        <v>-0.30722482299999998</v>
      </c>
      <c r="B596">
        <v>50.777085280000001</v>
      </c>
    </row>
    <row r="597" spans="1:2" x14ac:dyDescent="0.3">
      <c r="A597">
        <v>-0.321506244</v>
      </c>
      <c r="B597">
        <v>50.839956360000002</v>
      </c>
    </row>
    <row r="598" spans="1:2" x14ac:dyDescent="0.3">
      <c r="A598">
        <v>-0.31192718800000002</v>
      </c>
      <c r="B598">
        <v>50.230733260000001</v>
      </c>
    </row>
    <row r="599" spans="1:2" x14ac:dyDescent="0.3">
      <c r="A599">
        <v>-0.323182523</v>
      </c>
      <c r="B599">
        <v>50.02556766</v>
      </c>
    </row>
    <row r="600" spans="1:2" x14ac:dyDescent="0.3">
      <c r="A600">
        <v>-0.31854542000000002</v>
      </c>
      <c r="B600">
        <v>50.065103049999998</v>
      </c>
    </row>
    <row r="601" spans="1:2" x14ac:dyDescent="0.3">
      <c r="A601">
        <v>-0.28615100399999999</v>
      </c>
      <c r="B601">
        <v>48.755739929999997</v>
      </c>
    </row>
    <row r="602" spans="1:2" x14ac:dyDescent="0.3">
      <c r="A602">
        <v>-0.29503331500000002</v>
      </c>
      <c r="B602">
        <v>42.901575739999998</v>
      </c>
    </row>
    <row r="603" spans="1:2" x14ac:dyDescent="0.3">
      <c r="A603">
        <v>-0.28719595999999997</v>
      </c>
      <c r="B603">
        <v>38.406584819999999</v>
      </c>
    </row>
    <row r="604" spans="1:2" x14ac:dyDescent="0.3">
      <c r="A604">
        <v>-0.28895811599999999</v>
      </c>
      <c r="B604">
        <v>35.232101749999998</v>
      </c>
    </row>
    <row r="605" spans="1:2" x14ac:dyDescent="0.3">
      <c r="A605">
        <v>-0.28946007899999998</v>
      </c>
      <c r="B605">
        <v>33.594256739999999</v>
      </c>
    </row>
    <row r="606" spans="1:2" x14ac:dyDescent="0.3">
      <c r="A606">
        <v>-0.30757311500000001</v>
      </c>
      <c r="B606">
        <v>33.009423259999998</v>
      </c>
    </row>
    <row r="607" spans="1:2" x14ac:dyDescent="0.3">
      <c r="A607">
        <v>-0.30931473599999998</v>
      </c>
      <c r="B607">
        <v>34.953088950000001</v>
      </c>
    </row>
    <row r="608" spans="1:2" x14ac:dyDescent="0.3">
      <c r="A608">
        <v>-0.32969193200000002</v>
      </c>
      <c r="B608">
        <v>38.226322400000001</v>
      </c>
    </row>
    <row r="609" spans="1:2" x14ac:dyDescent="0.3">
      <c r="A609">
        <v>-0.32934359899999999</v>
      </c>
      <c r="B609">
        <v>41.203825899999998</v>
      </c>
    </row>
    <row r="610" spans="1:2" x14ac:dyDescent="0.3">
      <c r="A610">
        <v>-0.343450855</v>
      </c>
      <c r="B610">
        <v>42.483058440000001</v>
      </c>
    </row>
    <row r="611" spans="1:2" x14ac:dyDescent="0.3">
      <c r="A611">
        <v>-0.35529395000000003</v>
      </c>
      <c r="B611">
        <v>44.144580240000003</v>
      </c>
    </row>
    <row r="612" spans="1:2" x14ac:dyDescent="0.3">
      <c r="A612">
        <v>-0.35638250799999999</v>
      </c>
      <c r="B612">
        <v>44.647740710000001</v>
      </c>
    </row>
    <row r="613" spans="1:2" x14ac:dyDescent="0.3">
      <c r="A613">
        <v>-0.36905291299999998</v>
      </c>
      <c r="B613">
        <v>44.161676730000003</v>
      </c>
    </row>
    <row r="614" spans="1:2" x14ac:dyDescent="0.3">
      <c r="A614">
        <v>-0.37793526500000002</v>
      </c>
      <c r="B614">
        <v>45.77301276</v>
      </c>
    </row>
    <row r="615" spans="1:2" x14ac:dyDescent="0.3">
      <c r="A615">
        <v>-0.38037355</v>
      </c>
      <c r="B615">
        <v>47.32376567</v>
      </c>
    </row>
    <row r="616" spans="1:2" x14ac:dyDescent="0.3">
      <c r="A616">
        <v>-0.386817617</v>
      </c>
      <c r="B616">
        <v>49.167811069999999</v>
      </c>
    </row>
    <row r="617" spans="1:2" x14ac:dyDescent="0.3">
      <c r="A617">
        <v>-0.414970642</v>
      </c>
      <c r="B617">
        <v>51.9662747</v>
      </c>
    </row>
    <row r="618" spans="1:2" x14ac:dyDescent="0.3">
      <c r="A618">
        <v>-0.40405982200000001</v>
      </c>
      <c r="B618">
        <v>52.804056629999998</v>
      </c>
    </row>
    <row r="619" spans="1:2" x14ac:dyDescent="0.3">
      <c r="A619">
        <v>-0.39239085200000001</v>
      </c>
      <c r="B619">
        <v>53.491426949999997</v>
      </c>
    </row>
    <row r="620" spans="1:2" x14ac:dyDescent="0.3">
      <c r="A620">
        <v>-0.39569996800000001</v>
      </c>
      <c r="B620">
        <v>53.246725920000003</v>
      </c>
    </row>
    <row r="621" spans="1:2" x14ac:dyDescent="0.3">
      <c r="A621">
        <v>-0.42739772100000001</v>
      </c>
      <c r="B621">
        <v>50.660744039999997</v>
      </c>
    </row>
    <row r="622" spans="1:2" x14ac:dyDescent="0.3">
      <c r="A622">
        <v>-0.44342080299999997</v>
      </c>
      <c r="B622">
        <v>49.506211309999998</v>
      </c>
    </row>
    <row r="623" spans="1:2" x14ac:dyDescent="0.3">
      <c r="A623">
        <v>-0.43610594699999999</v>
      </c>
      <c r="B623">
        <v>48.763577239999996</v>
      </c>
    </row>
    <row r="624" spans="1:2" x14ac:dyDescent="0.3">
      <c r="A624">
        <v>-0.43784756800000002</v>
      </c>
      <c r="B624">
        <v>49.6370085</v>
      </c>
    </row>
    <row r="625" spans="1:2" x14ac:dyDescent="0.3">
      <c r="A625">
        <v>-0.44999547400000001</v>
      </c>
      <c r="B625">
        <v>49.740982459999998</v>
      </c>
    </row>
    <row r="626" spans="1:2" x14ac:dyDescent="0.3">
      <c r="A626">
        <v>-0.457702265</v>
      </c>
      <c r="B626">
        <v>50.025916389999999</v>
      </c>
    </row>
    <row r="627" spans="1:2" x14ac:dyDescent="0.3">
      <c r="A627">
        <v>-0.43958918899999999</v>
      </c>
      <c r="B627">
        <v>50.7270988</v>
      </c>
    </row>
    <row r="628" spans="1:2" x14ac:dyDescent="0.3">
      <c r="A628">
        <v>-0.44150497599999999</v>
      </c>
      <c r="B628">
        <v>48.863373869999997</v>
      </c>
    </row>
    <row r="629" spans="1:2" x14ac:dyDescent="0.3">
      <c r="A629">
        <v>-0.450039036</v>
      </c>
      <c r="B629">
        <v>49.338664860000002</v>
      </c>
    </row>
    <row r="630" spans="1:2" x14ac:dyDescent="0.3">
      <c r="A630">
        <v>-0.46260957800000002</v>
      </c>
      <c r="B630">
        <v>46.793264620000002</v>
      </c>
    </row>
    <row r="631" spans="1:2" x14ac:dyDescent="0.3">
      <c r="A631">
        <v>-0.464494623</v>
      </c>
      <c r="B631">
        <v>45.956900679999997</v>
      </c>
    </row>
    <row r="632" spans="1:2" x14ac:dyDescent="0.3">
      <c r="A632">
        <v>-0.47250614400000002</v>
      </c>
      <c r="B632">
        <v>44.06951814</v>
      </c>
    </row>
    <row r="633" spans="1:2" x14ac:dyDescent="0.3">
      <c r="A633">
        <v>-0.47285447600000002</v>
      </c>
      <c r="B633">
        <v>41.65473497</v>
      </c>
    </row>
    <row r="634" spans="1:2" x14ac:dyDescent="0.3">
      <c r="A634">
        <v>-0.48400094799999999</v>
      </c>
      <c r="B634">
        <v>39.307356660000004</v>
      </c>
    </row>
    <row r="635" spans="1:2" x14ac:dyDescent="0.3">
      <c r="A635">
        <v>-0.49096751199999999</v>
      </c>
      <c r="B635">
        <v>38.910266499999999</v>
      </c>
    </row>
    <row r="636" spans="1:2" x14ac:dyDescent="0.3">
      <c r="A636">
        <v>-0.48295595099999999</v>
      </c>
      <c r="B636">
        <v>39.41655806</v>
      </c>
    </row>
    <row r="637" spans="1:2" x14ac:dyDescent="0.3">
      <c r="A637">
        <v>-0.46728124100000001</v>
      </c>
      <c r="B637">
        <v>40.143168719999998</v>
      </c>
    </row>
    <row r="638" spans="1:2" x14ac:dyDescent="0.3">
      <c r="A638">
        <v>-0.46305777300000001</v>
      </c>
      <c r="B638">
        <v>39.91815107</v>
      </c>
    </row>
    <row r="639" spans="1:2" x14ac:dyDescent="0.3">
      <c r="A639">
        <v>-0.483304283</v>
      </c>
      <c r="B639">
        <v>37.537652860000001</v>
      </c>
    </row>
    <row r="640" spans="1:2" x14ac:dyDescent="0.3">
      <c r="A640">
        <v>-0.48400094799999999</v>
      </c>
      <c r="B640">
        <v>36.584828899999998</v>
      </c>
    </row>
    <row r="641" spans="1:2" x14ac:dyDescent="0.3">
      <c r="A641">
        <v>-0.48295595099999999</v>
      </c>
      <c r="B641">
        <v>35.78123995</v>
      </c>
    </row>
    <row r="642" spans="1:2" x14ac:dyDescent="0.3">
      <c r="A642">
        <v>-0.47337697499999998</v>
      </c>
      <c r="B642">
        <v>24.19395329</v>
      </c>
    </row>
    <row r="643" spans="1:2" x14ac:dyDescent="0.3">
      <c r="A643">
        <v>-0.47285447600000002</v>
      </c>
      <c r="B643">
        <v>27.805412570000001</v>
      </c>
    </row>
    <row r="644" spans="1:2" x14ac:dyDescent="0.3">
      <c r="A644">
        <v>-0.48522010999999998</v>
      </c>
      <c r="B644">
        <v>30.19370979</v>
      </c>
    </row>
    <row r="645" spans="1:2" x14ac:dyDescent="0.3">
      <c r="A645">
        <v>-0.49497329299999998</v>
      </c>
      <c r="B645">
        <v>33.048238150000003</v>
      </c>
    </row>
    <row r="646" spans="1:2" x14ac:dyDescent="0.3">
      <c r="A646">
        <v>-0.51900789599999997</v>
      </c>
      <c r="B646">
        <v>-0.34083836299999998</v>
      </c>
    </row>
    <row r="647" spans="1:2" x14ac:dyDescent="0.3">
      <c r="A647">
        <v>-0.51656957100000001</v>
      </c>
      <c r="B647">
        <v>-0.34292835599999999</v>
      </c>
    </row>
    <row r="648" spans="1:2" x14ac:dyDescent="0.3">
      <c r="A648">
        <v>-0.51134462700000005</v>
      </c>
      <c r="B648">
        <v>-0.35181070800000003</v>
      </c>
    </row>
    <row r="649" spans="1:2" x14ac:dyDescent="0.3">
      <c r="A649">
        <v>-0.501069027</v>
      </c>
      <c r="B649">
        <v>-0.343450855</v>
      </c>
    </row>
    <row r="650" spans="1:2" x14ac:dyDescent="0.3">
      <c r="A650">
        <v>-0.49479912700000001</v>
      </c>
      <c r="B650">
        <v>-0.36696296</v>
      </c>
    </row>
    <row r="651" spans="1:2" x14ac:dyDescent="0.3">
      <c r="A651">
        <v>-0.49789051499999998</v>
      </c>
      <c r="B651">
        <v>-0.34658580500000002</v>
      </c>
    </row>
    <row r="652" spans="1:2" x14ac:dyDescent="0.3">
      <c r="A652">
        <v>-0.52458109200000003</v>
      </c>
      <c r="B652">
        <v>-0.334249185</v>
      </c>
    </row>
    <row r="653" spans="1:2" x14ac:dyDescent="0.3">
      <c r="A653">
        <v>-0.51517624200000001</v>
      </c>
      <c r="B653">
        <v>-0.33648433</v>
      </c>
    </row>
    <row r="654" spans="1:2" x14ac:dyDescent="0.3">
      <c r="A654">
        <v>-0.50977717199999995</v>
      </c>
      <c r="B654">
        <v>-0.32620860899999998</v>
      </c>
    </row>
    <row r="655" spans="1:2" x14ac:dyDescent="0.3">
      <c r="A655">
        <v>-0.50002402999999995</v>
      </c>
      <c r="B655">
        <v>-0.34170919300000002</v>
      </c>
    </row>
    <row r="656" spans="1:2" x14ac:dyDescent="0.3">
      <c r="A656">
        <v>-0.50000353500000005</v>
      </c>
      <c r="B656">
        <v>-0.353029871</v>
      </c>
    </row>
    <row r="657" spans="1:2" x14ac:dyDescent="0.3">
      <c r="A657">
        <v>-0.49236080100000001</v>
      </c>
      <c r="B657">
        <v>-0.33948176400000002</v>
      </c>
    </row>
    <row r="658" spans="1:2" x14ac:dyDescent="0.3">
      <c r="A658">
        <v>-0.52022701900000001</v>
      </c>
      <c r="B658">
        <v>158.82378120000001</v>
      </c>
    </row>
    <row r="659" spans="1:2" x14ac:dyDescent="0.3">
      <c r="A659">
        <v>-0.51831123199999996</v>
      </c>
      <c r="B659">
        <v>74.386371769999997</v>
      </c>
    </row>
    <row r="660" spans="1:2" x14ac:dyDescent="0.3">
      <c r="A660">
        <v>-0.51535044799999996</v>
      </c>
      <c r="B660">
        <v>78.889721230000006</v>
      </c>
    </row>
    <row r="661" spans="1:2" x14ac:dyDescent="0.3">
      <c r="A661">
        <v>-0.50211398299999999</v>
      </c>
      <c r="B661">
        <v>68.137378569999996</v>
      </c>
    </row>
    <row r="662" spans="1:2" x14ac:dyDescent="0.3">
      <c r="A662">
        <v>-0.50455230900000003</v>
      </c>
      <c r="B662">
        <v>63.059631330000002</v>
      </c>
    </row>
    <row r="663" spans="1:2" x14ac:dyDescent="0.3">
      <c r="A663">
        <v>-0.509254714</v>
      </c>
      <c r="B663">
        <v>61.17866428</v>
      </c>
    </row>
    <row r="664" spans="1:2" x14ac:dyDescent="0.3">
      <c r="A664">
        <v>-0.53217901899999998</v>
      </c>
      <c r="B664">
        <v>59.853626490000003</v>
      </c>
    </row>
    <row r="665" spans="1:2" x14ac:dyDescent="0.3">
      <c r="A665">
        <v>-0.53590172899999999</v>
      </c>
      <c r="B665">
        <v>57.55124095</v>
      </c>
    </row>
    <row r="666" spans="1:2" x14ac:dyDescent="0.3">
      <c r="A666">
        <v>-0.54112667299999995</v>
      </c>
      <c r="B666">
        <v>58.273264179999998</v>
      </c>
    </row>
    <row r="667" spans="1:2" x14ac:dyDescent="0.3">
      <c r="A667">
        <v>-0.54408741599999999</v>
      </c>
      <c r="B667">
        <v>60.285204720000003</v>
      </c>
    </row>
    <row r="668" spans="1:2" x14ac:dyDescent="0.3">
      <c r="A668">
        <v>-0.54739653300000002</v>
      </c>
      <c r="B668">
        <v>56.517694400000003</v>
      </c>
    </row>
    <row r="669" spans="1:2" x14ac:dyDescent="0.3">
      <c r="A669">
        <v>-0.54149550000000002</v>
      </c>
      <c r="B669">
        <v>52.024270970000003</v>
      </c>
    </row>
    <row r="670" spans="1:2" x14ac:dyDescent="0.3">
      <c r="A670">
        <v>-0.52719354299999999</v>
      </c>
      <c r="B670">
        <v>51.794137040000003</v>
      </c>
    </row>
    <row r="671" spans="1:2" x14ac:dyDescent="0.3">
      <c r="A671">
        <v>-0.53834001499999995</v>
      </c>
      <c r="B671">
        <v>50.296739289999998</v>
      </c>
    </row>
    <row r="672" spans="1:2" x14ac:dyDescent="0.3">
      <c r="A672">
        <v>-0.53799172299999998</v>
      </c>
      <c r="B672">
        <v>49.919849910000003</v>
      </c>
    </row>
    <row r="673" spans="1:2" x14ac:dyDescent="0.3">
      <c r="A673">
        <v>-0.54199746299999996</v>
      </c>
      <c r="B673">
        <v>51.233045439999998</v>
      </c>
    </row>
    <row r="674" spans="1:2" x14ac:dyDescent="0.3">
      <c r="A674">
        <v>-0.55836887800000001</v>
      </c>
      <c r="B674">
        <v>52.060843890000001</v>
      </c>
    </row>
    <row r="675" spans="1:2" x14ac:dyDescent="0.3">
      <c r="A675">
        <v>-0.53625006099999994</v>
      </c>
      <c r="B675">
        <v>51.545319999999997</v>
      </c>
    </row>
    <row r="676" spans="1:2" x14ac:dyDescent="0.3">
      <c r="A676">
        <v>-0.54008167600000001</v>
      </c>
      <c r="B676">
        <v>44.61255895</v>
      </c>
    </row>
    <row r="677" spans="1:2" x14ac:dyDescent="0.3">
      <c r="A677">
        <v>-0.52238227500000001</v>
      </c>
      <c r="B677">
        <v>44.516767219999998</v>
      </c>
    </row>
    <row r="678" spans="1:2" x14ac:dyDescent="0.3">
      <c r="A678">
        <v>-0.53659839399999998</v>
      </c>
      <c r="B678">
        <v>43.935992229999997</v>
      </c>
    </row>
    <row r="679" spans="1:2" x14ac:dyDescent="0.3">
      <c r="A679">
        <v>-0.53886255299999997</v>
      </c>
      <c r="B679">
        <v>42.794462969999998</v>
      </c>
    </row>
    <row r="680" spans="1:2" x14ac:dyDescent="0.3">
      <c r="A680">
        <v>-0.53694672600000004</v>
      </c>
      <c r="B680">
        <v>40.65364529</v>
      </c>
    </row>
    <row r="681" spans="1:2" x14ac:dyDescent="0.3">
      <c r="A681">
        <v>-0.55593059199999995</v>
      </c>
      <c r="B681">
        <v>40.712511509999999</v>
      </c>
    </row>
    <row r="682" spans="1:2" x14ac:dyDescent="0.3">
      <c r="A682">
        <v>-0.54687407399999999</v>
      </c>
      <c r="B682">
        <v>41.424666180000003</v>
      </c>
    </row>
    <row r="683" spans="1:2" x14ac:dyDescent="0.3">
      <c r="A683">
        <v>-0.54112667299999995</v>
      </c>
      <c r="B683">
        <v>42.875350359999999</v>
      </c>
    </row>
    <row r="684" spans="1:2" x14ac:dyDescent="0.3">
      <c r="A684">
        <v>-0.53450839999999999</v>
      </c>
      <c r="B684">
        <v>45.108403269999997</v>
      </c>
    </row>
    <row r="685" spans="1:2" x14ac:dyDescent="0.3">
      <c r="A685">
        <v>-0.53189594799999995</v>
      </c>
      <c r="B685">
        <v>47.359296200000003</v>
      </c>
    </row>
    <row r="686" spans="1:2" x14ac:dyDescent="0.3">
      <c r="A686">
        <v>-0.53694672600000004</v>
      </c>
      <c r="B686">
        <v>46.808241780000003</v>
      </c>
    </row>
    <row r="687" spans="1:2" x14ac:dyDescent="0.3">
      <c r="A687">
        <v>-0.53973334399999995</v>
      </c>
      <c r="B687">
        <v>47.578220250000001</v>
      </c>
    </row>
    <row r="688" spans="1:2" x14ac:dyDescent="0.3">
      <c r="A688">
        <v>-0.53764339000000005</v>
      </c>
      <c r="B688">
        <v>48.23551363</v>
      </c>
    </row>
    <row r="689" spans="1:2" x14ac:dyDescent="0.3">
      <c r="A689">
        <v>-0.55610471800000005</v>
      </c>
      <c r="B689">
        <v>48.403581250000002</v>
      </c>
    </row>
    <row r="690" spans="1:2" x14ac:dyDescent="0.3">
      <c r="A690">
        <v>-0.56211340899999995</v>
      </c>
      <c r="B690">
        <v>49.597645550000003</v>
      </c>
    </row>
    <row r="691" spans="1:2" x14ac:dyDescent="0.3">
      <c r="A691">
        <v>-0.53938501100000003</v>
      </c>
      <c r="B691">
        <v>50.040429809999999</v>
      </c>
    </row>
    <row r="692" spans="1:2" x14ac:dyDescent="0.3">
      <c r="A692">
        <v>-0.55523392800000004</v>
      </c>
      <c r="B692">
        <v>48.802591460000002</v>
      </c>
    </row>
    <row r="693" spans="1:2" x14ac:dyDescent="0.3">
      <c r="A693">
        <v>-0.53328927699999995</v>
      </c>
      <c r="B693">
        <v>44.683792410000002</v>
      </c>
    </row>
    <row r="694" spans="1:2" x14ac:dyDescent="0.3">
      <c r="A694">
        <v>-0.54896398800000001</v>
      </c>
      <c r="B694">
        <v>44.817896990000001</v>
      </c>
    </row>
    <row r="695" spans="1:2" x14ac:dyDescent="0.3">
      <c r="A695">
        <v>-0.54687407399999999</v>
      </c>
      <c r="B695">
        <v>42.540882199999999</v>
      </c>
    </row>
    <row r="696" spans="1:2" x14ac:dyDescent="0.3">
      <c r="A696">
        <v>-0.54548074499999999</v>
      </c>
      <c r="B696">
        <v>42.67987316</v>
      </c>
    </row>
    <row r="697" spans="1:2" x14ac:dyDescent="0.3">
      <c r="A697">
        <v>-0.55627888400000003</v>
      </c>
      <c r="B697">
        <v>42.805960310000003</v>
      </c>
    </row>
    <row r="698" spans="1:2" x14ac:dyDescent="0.3">
      <c r="A698">
        <v>-0.54339079199999996</v>
      </c>
      <c r="B698">
        <v>42.533044879999998</v>
      </c>
    </row>
    <row r="699" spans="1:2" x14ac:dyDescent="0.3">
      <c r="A699">
        <v>-0.56324544899999995</v>
      </c>
      <c r="B699">
        <v>41.538393720000002</v>
      </c>
    </row>
    <row r="700" spans="1:2" x14ac:dyDescent="0.3">
      <c r="A700">
        <v>-0.57996515599999998</v>
      </c>
      <c r="B700">
        <v>41.263040859999997</v>
      </c>
    </row>
    <row r="701" spans="1:2" x14ac:dyDescent="0.3">
      <c r="A701">
        <v>-0.57665604000000004</v>
      </c>
      <c r="B701">
        <v>42.812230169999999</v>
      </c>
    </row>
    <row r="702" spans="1:2" x14ac:dyDescent="0.3">
      <c r="A702">
        <v>-0.58222931499999997</v>
      </c>
      <c r="B702">
        <v>40.483833920000002</v>
      </c>
    </row>
    <row r="703" spans="1:2" x14ac:dyDescent="0.3">
      <c r="A703">
        <v>-0.57952970000000004</v>
      </c>
      <c r="B703">
        <v>42.65704719</v>
      </c>
    </row>
    <row r="704" spans="1:2" x14ac:dyDescent="0.3">
      <c r="A704">
        <v>-0.561503788</v>
      </c>
      <c r="B704">
        <v>43.240788420000001</v>
      </c>
    </row>
    <row r="705" spans="1:2" x14ac:dyDescent="0.3">
      <c r="A705">
        <v>-0.57526271100000004</v>
      </c>
      <c r="B705">
        <v>41.82489511</v>
      </c>
    </row>
    <row r="706" spans="1:2" x14ac:dyDescent="0.3">
      <c r="A706">
        <v>-0.56638039900000003</v>
      </c>
      <c r="B706">
        <v>43.197129339999996</v>
      </c>
    </row>
    <row r="707" spans="1:2" x14ac:dyDescent="0.3">
      <c r="A707">
        <v>-0.55192481199999999</v>
      </c>
      <c r="B707">
        <v>44.659759209999997</v>
      </c>
    </row>
    <row r="708" spans="1:2" x14ac:dyDescent="0.3">
      <c r="A708">
        <v>-0.56019243799999996</v>
      </c>
      <c r="B708">
        <v>44.723849049999998</v>
      </c>
    </row>
    <row r="709" spans="1:2" x14ac:dyDescent="0.3">
      <c r="A709">
        <v>-0.564290446</v>
      </c>
      <c r="B709">
        <v>44.7856509</v>
      </c>
    </row>
    <row r="710" spans="1:2" x14ac:dyDescent="0.3">
      <c r="A710">
        <v>-0.542519961</v>
      </c>
      <c r="B710">
        <v>44.131691750000002</v>
      </c>
    </row>
    <row r="711" spans="1:2" x14ac:dyDescent="0.3">
      <c r="A711">
        <v>-0.55053148299999999</v>
      </c>
      <c r="B711">
        <v>43.516198750000001</v>
      </c>
    </row>
    <row r="712" spans="1:2" x14ac:dyDescent="0.3">
      <c r="A712">
        <v>-0.58588672399999997</v>
      </c>
      <c r="B712">
        <v>44.718797870000003</v>
      </c>
    </row>
    <row r="713" spans="1:2" x14ac:dyDescent="0.3">
      <c r="A713">
        <v>-0.57230196700000002</v>
      </c>
      <c r="B713">
        <v>44.281823590000002</v>
      </c>
    </row>
    <row r="714" spans="1:2" x14ac:dyDescent="0.3">
      <c r="A714">
        <v>-0.57526271100000004</v>
      </c>
      <c r="B714">
        <v>42.68282413</v>
      </c>
    </row>
    <row r="715" spans="1:2" x14ac:dyDescent="0.3">
      <c r="A715">
        <v>-0.58519005899999998</v>
      </c>
      <c r="B715">
        <v>42.785234459999998</v>
      </c>
    </row>
    <row r="716" spans="1:2" x14ac:dyDescent="0.3">
      <c r="A716">
        <v>-0.58061825899999997</v>
      </c>
      <c r="B716">
        <v>39.430665269999999</v>
      </c>
    </row>
    <row r="717" spans="1:2" x14ac:dyDescent="0.3">
      <c r="A717">
        <v>-0.56968951499999998</v>
      </c>
      <c r="B717">
        <v>39.34097096</v>
      </c>
    </row>
    <row r="718" spans="1:2" x14ac:dyDescent="0.3">
      <c r="A718">
        <v>-0.56063299700000002</v>
      </c>
      <c r="B718">
        <v>38.620476889999999</v>
      </c>
    </row>
    <row r="719" spans="1:2" x14ac:dyDescent="0.3">
      <c r="A719">
        <v>-0.56341957499999995</v>
      </c>
      <c r="B719">
        <v>-0.32760193799999998</v>
      </c>
    </row>
    <row r="720" spans="1:2" x14ac:dyDescent="0.3">
      <c r="A720">
        <v>-0.57195363499999996</v>
      </c>
      <c r="B720">
        <v>-0.33770345299999999</v>
      </c>
    </row>
    <row r="721" spans="1:2" x14ac:dyDescent="0.3">
      <c r="A721">
        <v>-0.56659555500000003</v>
      </c>
      <c r="B721">
        <v>-0.343276688</v>
      </c>
    </row>
    <row r="722" spans="1:2" x14ac:dyDescent="0.3">
      <c r="A722">
        <v>-0.54617740999999997</v>
      </c>
      <c r="B722">
        <v>-0.35575231200000001</v>
      </c>
    </row>
    <row r="723" spans="1:2" x14ac:dyDescent="0.3">
      <c r="A723">
        <v>-0.54460995499999998</v>
      </c>
      <c r="B723">
        <v>-0.36051889399999998</v>
      </c>
    </row>
    <row r="724" spans="1:2" x14ac:dyDescent="0.3">
      <c r="A724">
        <v>-0.55366647300000005</v>
      </c>
      <c r="B724">
        <v>-0.353552329</v>
      </c>
    </row>
    <row r="725" spans="1:2" x14ac:dyDescent="0.3">
      <c r="A725">
        <v>-0.55819471200000004</v>
      </c>
      <c r="B725">
        <v>-0.36435050800000002</v>
      </c>
    </row>
    <row r="726" spans="1:2" x14ac:dyDescent="0.3">
      <c r="A726">
        <v>-0.55471138900000005</v>
      </c>
      <c r="B726">
        <v>-0.346934097</v>
      </c>
    </row>
    <row r="727" spans="1:2" x14ac:dyDescent="0.3">
      <c r="A727">
        <v>-0.54008167600000001</v>
      </c>
      <c r="B727">
        <v>-0.34954658900000002</v>
      </c>
    </row>
    <row r="728" spans="1:2" x14ac:dyDescent="0.3">
      <c r="A728">
        <v>-0.53955921799999995</v>
      </c>
      <c r="B728">
        <v>-0.34571497400000001</v>
      </c>
    </row>
    <row r="729" spans="1:2" x14ac:dyDescent="0.3">
      <c r="A729">
        <v>-0.56048061199999999</v>
      </c>
      <c r="B729">
        <v>-0.338574243</v>
      </c>
    </row>
    <row r="730" spans="1:2" x14ac:dyDescent="0.3">
      <c r="A730">
        <v>-0.58170677699999995</v>
      </c>
      <c r="B730">
        <v>-0.35601966899999998</v>
      </c>
    </row>
    <row r="731" spans="1:2" x14ac:dyDescent="0.3">
      <c r="A731">
        <v>-0.58606088999999995</v>
      </c>
      <c r="B731">
        <v>134.66931919999999</v>
      </c>
    </row>
    <row r="732" spans="1:2" x14ac:dyDescent="0.3">
      <c r="A732">
        <v>-0.57003784700000004</v>
      </c>
      <c r="B732">
        <v>67.713633799999997</v>
      </c>
    </row>
    <row r="733" spans="1:2" x14ac:dyDescent="0.3">
      <c r="A733">
        <v>-0.56080712300000002</v>
      </c>
      <c r="B733">
        <v>70.027574139999999</v>
      </c>
    </row>
    <row r="734" spans="1:2" x14ac:dyDescent="0.3">
      <c r="A734">
        <v>-0.56249758699999997</v>
      </c>
      <c r="B734">
        <v>62.344862919999997</v>
      </c>
    </row>
    <row r="735" spans="1:2" x14ac:dyDescent="0.3">
      <c r="A735">
        <v>-0.57125696999999998</v>
      </c>
      <c r="B735">
        <v>58.582626050000002</v>
      </c>
    </row>
    <row r="736" spans="1:2" x14ac:dyDescent="0.3">
      <c r="A736">
        <v>-0.57944265699999997</v>
      </c>
      <c r="B736">
        <v>54.153771480000003</v>
      </c>
    </row>
    <row r="737" spans="1:2" x14ac:dyDescent="0.3">
      <c r="A737">
        <v>-0.57683016499999995</v>
      </c>
      <c r="B737">
        <v>53.018220810000003</v>
      </c>
    </row>
    <row r="738" spans="1:2" x14ac:dyDescent="0.3">
      <c r="A738">
        <v>-0.57299859099999995</v>
      </c>
      <c r="B738">
        <v>53.094505409999996</v>
      </c>
    </row>
    <row r="739" spans="1:2" x14ac:dyDescent="0.3">
      <c r="A739">
        <v>-0.55157647899999995</v>
      </c>
      <c r="B739">
        <v>54.0306353</v>
      </c>
    </row>
    <row r="740" spans="1:2" x14ac:dyDescent="0.3">
      <c r="A740">
        <v>-0.54443574900000002</v>
      </c>
      <c r="B740">
        <v>53.956791920000001</v>
      </c>
    </row>
    <row r="741" spans="1:2" x14ac:dyDescent="0.3">
      <c r="A741">
        <v>-0.55053148299999999</v>
      </c>
      <c r="B741">
        <v>53.00515987</v>
      </c>
    </row>
    <row r="742" spans="1:2" x14ac:dyDescent="0.3">
      <c r="A742">
        <v>-0.55884781500000003</v>
      </c>
      <c r="B742">
        <v>53.110180079999999</v>
      </c>
    </row>
    <row r="743" spans="1:2" x14ac:dyDescent="0.3">
      <c r="A743">
        <v>-0.55488559599999998</v>
      </c>
      <c r="B743">
        <v>52.546934710000002</v>
      </c>
    </row>
    <row r="744" spans="1:2" x14ac:dyDescent="0.3">
      <c r="A744">
        <v>-0.55906554200000003</v>
      </c>
      <c r="B744">
        <v>53.253344550000001</v>
      </c>
    </row>
    <row r="745" spans="1:2" x14ac:dyDescent="0.3">
      <c r="A745">
        <v>-0.565857901</v>
      </c>
      <c r="B745">
        <v>54.031332810000002</v>
      </c>
    </row>
    <row r="746" spans="1:2" x14ac:dyDescent="0.3">
      <c r="A746">
        <v>-0.56254878399999997</v>
      </c>
      <c r="B746">
        <v>52.275586740000001</v>
      </c>
    </row>
    <row r="747" spans="1:2" x14ac:dyDescent="0.3">
      <c r="A747">
        <v>-0.56685165999999998</v>
      </c>
      <c r="B747">
        <v>49.876830830000003</v>
      </c>
    </row>
    <row r="748" spans="1:2" x14ac:dyDescent="0.3">
      <c r="A748">
        <v>-0.54861565499999998</v>
      </c>
      <c r="B748">
        <v>50.534656890000001</v>
      </c>
    </row>
    <row r="749" spans="1:2" x14ac:dyDescent="0.3">
      <c r="A749">
        <v>-0.54147500500000001</v>
      </c>
      <c r="B749">
        <v>49.722172880000002</v>
      </c>
    </row>
    <row r="750" spans="1:2" x14ac:dyDescent="0.3">
      <c r="A750">
        <v>-0.54217166900000002</v>
      </c>
      <c r="B750">
        <v>50.518625810000003</v>
      </c>
    </row>
    <row r="751" spans="1:2" x14ac:dyDescent="0.3">
      <c r="A751">
        <v>-0.54286829400000003</v>
      </c>
      <c r="B751">
        <v>46.307346269999996</v>
      </c>
    </row>
    <row r="752" spans="1:2" x14ac:dyDescent="0.3">
      <c r="A752">
        <v>-0.54548074499999999</v>
      </c>
      <c r="B752">
        <v>48.095135339999999</v>
      </c>
    </row>
    <row r="753" spans="1:2" x14ac:dyDescent="0.3">
      <c r="A753">
        <v>-0.55053148299999999</v>
      </c>
      <c r="B753">
        <v>48.177866129999998</v>
      </c>
    </row>
    <row r="754" spans="1:2" x14ac:dyDescent="0.3">
      <c r="A754">
        <v>-0.55314393399999995</v>
      </c>
      <c r="B754">
        <v>48.371013189999999</v>
      </c>
    </row>
    <row r="755" spans="1:2" x14ac:dyDescent="0.3">
      <c r="A755">
        <v>-0.55013958900000004</v>
      </c>
      <c r="B755">
        <v>48.761312279999999</v>
      </c>
    </row>
    <row r="756" spans="1:2" x14ac:dyDescent="0.3">
      <c r="A756">
        <v>-0.55575638599999999</v>
      </c>
      <c r="B756">
        <v>48.245090879999999</v>
      </c>
    </row>
    <row r="757" spans="1:2" x14ac:dyDescent="0.3">
      <c r="A757">
        <v>-0.54983485799999998</v>
      </c>
      <c r="B757">
        <v>48.037315360000001</v>
      </c>
    </row>
    <row r="758" spans="1:2" x14ac:dyDescent="0.3">
      <c r="A758">
        <v>-0.54060413399999996</v>
      </c>
      <c r="B758">
        <v>48.946798319999999</v>
      </c>
    </row>
    <row r="759" spans="1:2" x14ac:dyDescent="0.3">
      <c r="A759">
        <v>-0.53903667899999996</v>
      </c>
      <c r="B759">
        <v>49.84600271</v>
      </c>
    </row>
    <row r="760" spans="1:2" x14ac:dyDescent="0.3">
      <c r="A760">
        <v>-0.538934205</v>
      </c>
      <c r="B760">
        <v>50.151662450000003</v>
      </c>
    </row>
    <row r="761" spans="1:2" x14ac:dyDescent="0.3">
      <c r="A761">
        <v>-0.57265025899999999</v>
      </c>
      <c r="B761">
        <v>50.352244429999999</v>
      </c>
    </row>
    <row r="762" spans="1:2" x14ac:dyDescent="0.3">
      <c r="A762">
        <v>-0.577875162</v>
      </c>
      <c r="B762">
        <v>50.585156900000001</v>
      </c>
    </row>
    <row r="763" spans="1:2" x14ac:dyDescent="0.3">
      <c r="A763">
        <v>-0.58379676999999996</v>
      </c>
      <c r="B763">
        <v>44.945386800000001</v>
      </c>
    </row>
    <row r="764" spans="1:2" x14ac:dyDescent="0.3">
      <c r="A764">
        <v>-0.58519005899999998</v>
      </c>
      <c r="B764">
        <v>41.020604830000003</v>
      </c>
    </row>
    <row r="765" spans="1:2" x14ac:dyDescent="0.3">
      <c r="A765">
        <v>-0.58362256400000001</v>
      </c>
      <c r="B765">
        <v>40.532425340000003</v>
      </c>
    </row>
    <row r="766" spans="1:2" x14ac:dyDescent="0.3">
      <c r="A766">
        <v>-0.58257756699999996</v>
      </c>
      <c r="B766">
        <v>40.773466399999997</v>
      </c>
    </row>
    <row r="767" spans="1:2" x14ac:dyDescent="0.3">
      <c r="A767">
        <v>-0.58066178000000002</v>
      </c>
      <c r="B767">
        <v>38.220401270000004</v>
      </c>
    </row>
    <row r="768" spans="1:2" x14ac:dyDescent="0.3">
      <c r="A768">
        <v>-0.55830353499999996</v>
      </c>
      <c r="B768">
        <v>37.915615340000002</v>
      </c>
    </row>
    <row r="769" spans="1:2" x14ac:dyDescent="0.3">
      <c r="A769">
        <v>-0.55836887800000001</v>
      </c>
      <c r="B769">
        <v>37.786561890000002</v>
      </c>
    </row>
    <row r="770" spans="1:2" x14ac:dyDescent="0.3">
      <c r="A770">
        <v>-0.56202632600000002</v>
      </c>
      <c r="B770">
        <v>36.111975309999998</v>
      </c>
    </row>
    <row r="771" spans="1:2" x14ac:dyDescent="0.3">
      <c r="A771">
        <v>-0.55749804700000005</v>
      </c>
      <c r="B771">
        <v>35.47401275</v>
      </c>
    </row>
    <row r="772" spans="1:2" x14ac:dyDescent="0.3">
      <c r="A772">
        <v>-0.56498707000000004</v>
      </c>
      <c r="B772">
        <v>36.89118611</v>
      </c>
    </row>
    <row r="773" spans="1:2" x14ac:dyDescent="0.3">
      <c r="A773">
        <v>-0.57453534399999995</v>
      </c>
      <c r="B773">
        <v>36.415193789999996</v>
      </c>
    </row>
    <row r="774" spans="1:2" x14ac:dyDescent="0.3">
      <c r="A774">
        <v>-0.57125696999999998</v>
      </c>
      <c r="B774">
        <v>37.077990530000001</v>
      </c>
    </row>
    <row r="775" spans="1:2" x14ac:dyDescent="0.3">
      <c r="A775">
        <v>-0.56881864400000004</v>
      </c>
      <c r="B775">
        <v>37.268773000000003</v>
      </c>
    </row>
    <row r="776" spans="1:2" x14ac:dyDescent="0.3">
      <c r="A776">
        <v>-0.577875162</v>
      </c>
      <c r="B776">
        <v>37.053853850000003</v>
      </c>
    </row>
    <row r="777" spans="1:2" x14ac:dyDescent="0.3">
      <c r="A777">
        <v>-0.58519005899999998</v>
      </c>
      <c r="B777">
        <v>38.524493509999999</v>
      </c>
    </row>
    <row r="778" spans="1:2" x14ac:dyDescent="0.3">
      <c r="A778">
        <v>-0.58013932199999996</v>
      </c>
      <c r="B778">
        <v>39.768544300000002</v>
      </c>
    </row>
    <row r="779" spans="1:2" x14ac:dyDescent="0.3">
      <c r="A779">
        <v>-0.58501589300000001</v>
      </c>
      <c r="B779">
        <v>40.681859680000002</v>
      </c>
    </row>
    <row r="780" spans="1:2" x14ac:dyDescent="0.3">
      <c r="A780">
        <v>-0.57717849799999998</v>
      </c>
      <c r="B780">
        <v>41.796155650000003</v>
      </c>
    </row>
    <row r="781" spans="1:2" x14ac:dyDescent="0.3">
      <c r="A781">
        <v>-0.55449374200000001</v>
      </c>
      <c r="B781">
        <v>41.42414497</v>
      </c>
    </row>
    <row r="782" spans="1:2" x14ac:dyDescent="0.3">
      <c r="A782">
        <v>-0.56272290999999997</v>
      </c>
      <c r="B782">
        <v>40.646474820000002</v>
      </c>
    </row>
    <row r="783" spans="1:2" x14ac:dyDescent="0.3">
      <c r="A783">
        <v>-0.55976220700000001</v>
      </c>
      <c r="B783">
        <v>41.467336520000003</v>
      </c>
    </row>
    <row r="784" spans="1:2" x14ac:dyDescent="0.3">
      <c r="A784">
        <v>-0.55018319100000002</v>
      </c>
      <c r="B784">
        <v>40.707981580000002</v>
      </c>
    </row>
    <row r="785" spans="1:2" x14ac:dyDescent="0.3">
      <c r="A785">
        <v>-0.56028466499999996</v>
      </c>
      <c r="B785">
        <v>41.124406350000001</v>
      </c>
    </row>
    <row r="786" spans="1:2" x14ac:dyDescent="0.3">
      <c r="A786">
        <v>-0.56736387099999996</v>
      </c>
      <c r="B786">
        <v>41.903789629999999</v>
      </c>
    </row>
    <row r="787" spans="1:2" x14ac:dyDescent="0.3">
      <c r="A787">
        <v>-0.561503788</v>
      </c>
      <c r="B787">
        <v>39.670966659999998</v>
      </c>
    </row>
    <row r="788" spans="1:2" x14ac:dyDescent="0.3">
      <c r="A788">
        <v>-0.565857901</v>
      </c>
      <c r="B788">
        <v>41.969450739999999</v>
      </c>
    </row>
    <row r="789" spans="1:2" x14ac:dyDescent="0.3">
      <c r="A789">
        <v>-0.57404358799999999</v>
      </c>
      <c r="B789">
        <v>43.11126745</v>
      </c>
    </row>
    <row r="790" spans="1:2" x14ac:dyDescent="0.3">
      <c r="A790">
        <v>-0.57056030599999996</v>
      </c>
      <c r="B790">
        <v>42.859242639999998</v>
      </c>
    </row>
    <row r="791" spans="1:2" x14ac:dyDescent="0.3">
      <c r="A791">
        <v>-0.565857901</v>
      </c>
      <c r="B791">
        <v>-0.35128820999999999</v>
      </c>
    </row>
    <row r="792" spans="1:2" x14ac:dyDescent="0.3">
      <c r="A792">
        <v>-0.58832504900000004</v>
      </c>
      <c r="B792">
        <v>-0.36417634199999999</v>
      </c>
    </row>
    <row r="793" spans="1:2" x14ac:dyDescent="0.3">
      <c r="A793">
        <v>-0.57056030599999996</v>
      </c>
      <c r="B793">
        <v>-0.37305869400000002</v>
      </c>
    </row>
    <row r="794" spans="1:2" x14ac:dyDescent="0.3">
      <c r="A794">
        <v>-0.59749035100000003</v>
      </c>
      <c r="B794">
        <v>-0.36330551100000003</v>
      </c>
    </row>
    <row r="795" spans="1:2" x14ac:dyDescent="0.3">
      <c r="A795">
        <v>-0.58310010599999995</v>
      </c>
      <c r="B795">
        <v>-0.37053332500000002</v>
      </c>
    </row>
    <row r="796" spans="1:2" x14ac:dyDescent="0.3">
      <c r="A796">
        <v>-0.59511744799999999</v>
      </c>
      <c r="B796">
        <v>-0.36678879399999997</v>
      </c>
    </row>
    <row r="797" spans="1:2" x14ac:dyDescent="0.3">
      <c r="A797">
        <v>-0.56237465799999997</v>
      </c>
      <c r="B797">
        <v>-0.35581644800000001</v>
      </c>
    </row>
    <row r="798" spans="1:2" x14ac:dyDescent="0.3">
      <c r="A798">
        <v>-0.56829618599999998</v>
      </c>
      <c r="B798">
        <v>-0.343276688</v>
      </c>
    </row>
    <row r="799" spans="1:2" x14ac:dyDescent="0.3">
      <c r="A799">
        <v>-0.55968022699999997</v>
      </c>
      <c r="B799">
        <v>-0.35181070800000003</v>
      </c>
    </row>
    <row r="800" spans="1:2" x14ac:dyDescent="0.3">
      <c r="A800">
        <v>-0.55436305699999999</v>
      </c>
      <c r="B800">
        <v>-0.33581515299999998</v>
      </c>
    </row>
    <row r="801" spans="1:2" x14ac:dyDescent="0.3">
      <c r="A801">
        <v>-0.55662721699999995</v>
      </c>
      <c r="B801">
        <v>-0.33125938700000002</v>
      </c>
    </row>
    <row r="802" spans="1:2" x14ac:dyDescent="0.3">
      <c r="A802">
        <v>-0.55941387499999995</v>
      </c>
      <c r="B802">
        <v>-0.348327426</v>
      </c>
    </row>
    <row r="803" spans="1:2" x14ac:dyDescent="0.3">
      <c r="A803">
        <v>-0.55314393399999995</v>
      </c>
      <c r="B803">
        <v>212.3471169</v>
      </c>
    </row>
    <row r="804" spans="1:2" x14ac:dyDescent="0.3">
      <c r="A804">
        <v>-0.55680138300000004</v>
      </c>
      <c r="B804">
        <v>76.325683839999996</v>
      </c>
    </row>
    <row r="805" spans="1:2" x14ac:dyDescent="0.3">
      <c r="A805">
        <v>-0.57265025899999999</v>
      </c>
      <c r="B805">
        <v>69.712164670000007</v>
      </c>
    </row>
    <row r="806" spans="1:2" x14ac:dyDescent="0.3">
      <c r="A806">
        <v>-0.56568373400000005</v>
      </c>
      <c r="B806">
        <v>63.99523997</v>
      </c>
    </row>
    <row r="807" spans="1:2" x14ac:dyDescent="0.3">
      <c r="A807">
        <v>-0.55775925599999998</v>
      </c>
      <c r="B807">
        <v>63.520818970000001</v>
      </c>
    </row>
    <row r="808" spans="1:2" x14ac:dyDescent="0.3">
      <c r="A808">
        <v>-0.56934118300000003</v>
      </c>
      <c r="B808">
        <v>63.802989709999999</v>
      </c>
    </row>
    <row r="809" spans="1:2" x14ac:dyDescent="0.3">
      <c r="A809">
        <v>-0.57944265699999997</v>
      </c>
      <c r="B809">
        <v>62.446227</v>
      </c>
    </row>
    <row r="810" spans="1:2" x14ac:dyDescent="0.3">
      <c r="A810">
        <v>-0.57578524900000005</v>
      </c>
      <c r="B810">
        <v>60.903135120000002</v>
      </c>
    </row>
    <row r="811" spans="1:2" x14ac:dyDescent="0.3">
      <c r="A811">
        <v>-0.57543691699999999</v>
      </c>
      <c r="B811">
        <v>57.709148820000003</v>
      </c>
    </row>
    <row r="812" spans="1:2" x14ac:dyDescent="0.3">
      <c r="A812">
        <v>-0.58862210400000003</v>
      </c>
      <c r="B812">
        <v>57.726912159999998</v>
      </c>
    </row>
    <row r="813" spans="1:2" x14ac:dyDescent="0.3">
      <c r="A813">
        <v>-0.56550956799999996</v>
      </c>
      <c r="B813">
        <v>55.163058700000001</v>
      </c>
    </row>
    <row r="814" spans="1:2" x14ac:dyDescent="0.3">
      <c r="A814">
        <v>-0.56951530900000003</v>
      </c>
      <c r="B814">
        <v>53.668374350000001</v>
      </c>
    </row>
    <row r="815" spans="1:2" x14ac:dyDescent="0.3">
      <c r="A815">
        <v>-0.55923966800000002</v>
      </c>
      <c r="B815">
        <v>54.451762479999999</v>
      </c>
    </row>
    <row r="816" spans="1:2" x14ac:dyDescent="0.3">
      <c r="A816">
        <v>-0.55296980799999995</v>
      </c>
      <c r="B816">
        <v>53.170617610000001</v>
      </c>
    </row>
    <row r="817" spans="1:2" x14ac:dyDescent="0.3">
      <c r="A817">
        <v>-0.56463873799999997</v>
      </c>
      <c r="B817">
        <v>52.806091649999999</v>
      </c>
    </row>
    <row r="818" spans="1:2" x14ac:dyDescent="0.3">
      <c r="A818">
        <v>-0.58257756699999996</v>
      </c>
      <c r="B818">
        <v>51.8859852</v>
      </c>
    </row>
    <row r="819" spans="1:2" x14ac:dyDescent="0.3">
      <c r="A819">
        <v>-0.58902163299999999</v>
      </c>
      <c r="B819">
        <v>51.312986250000002</v>
      </c>
    </row>
    <row r="820" spans="1:2" x14ac:dyDescent="0.3">
      <c r="A820">
        <v>-0.58987072299999999</v>
      </c>
      <c r="B820">
        <v>51.537655119999997</v>
      </c>
    </row>
    <row r="821" spans="1:2" x14ac:dyDescent="0.3">
      <c r="A821">
        <v>-0.58745417799999999</v>
      </c>
      <c r="B821">
        <v>50.467129380000003</v>
      </c>
    </row>
    <row r="822" spans="1:2" x14ac:dyDescent="0.3">
      <c r="A822">
        <v>-0.58832504900000004</v>
      </c>
      <c r="B822">
        <v>50.671367529999998</v>
      </c>
    </row>
    <row r="823" spans="1:2" x14ac:dyDescent="0.3">
      <c r="A823">
        <v>-0.58902163299999999</v>
      </c>
      <c r="B823">
        <v>45.011392860000001</v>
      </c>
    </row>
    <row r="824" spans="1:2" x14ac:dyDescent="0.3">
      <c r="A824">
        <v>-0.59024083599999999</v>
      </c>
      <c r="B824">
        <v>46.154255820000003</v>
      </c>
    </row>
    <row r="825" spans="1:2" x14ac:dyDescent="0.3">
      <c r="A825">
        <v>-0.59246392599999997</v>
      </c>
      <c r="B825">
        <v>42.898961999999997</v>
      </c>
    </row>
    <row r="826" spans="1:2" x14ac:dyDescent="0.3">
      <c r="A826">
        <v>-0.58902163299999999</v>
      </c>
      <c r="B826">
        <v>41.869094570000001</v>
      </c>
    </row>
    <row r="827" spans="1:2" x14ac:dyDescent="0.3">
      <c r="A827">
        <v>-0.59041496199999999</v>
      </c>
      <c r="B827">
        <v>41.573924220000002</v>
      </c>
    </row>
    <row r="828" spans="1:2" x14ac:dyDescent="0.3">
      <c r="A828">
        <v>-0.58745417799999999</v>
      </c>
      <c r="B828">
        <v>39.65585918</v>
      </c>
    </row>
    <row r="829" spans="1:2" x14ac:dyDescent="0.3">
      <c r="A829">
        <v>-0.58710584600000004</v>
      </c>
      <c r="B829">
        <v>35.49700352</v>
      </c>
    </row>
    <row r="830" spans="1:2" x14ac:dyDescent="0.3">
      <c r="A830">
        <v>-0.58449339499999997</v>
      </c>
      <c r="B830">
        <v>37.105231490000001</v>
      </c>
    </row>
    <row r="831" spans="1:2" x14ac:dyDescent="0.3">
      <c r="A831">
        <v>-0.58675751399999998</v>
      </c>
      <c r="B831">
        <v>38.897201750000001</v>
      </c>
    </row>
    <row r="832" spans="1:2" x14ac:dyDescent="0.3">
      <c r="A832">
        <v>-0.58553839100000005</v>
      </c>
      <c r="B832">
        <v>40.187931540000001</v>
      </c>
    </row>
    <row r="833" spans="1:2" x14ac:dyDescent="0.3">
      <c r="A833">
        <v>-0.58606088999999995</v>
      </c>
      <c r="B833">
        <v>39.382073810000001</v>
      </c>
    </row>
    <row r="834" spans="1:2" x14ac:dyDescent="0.3">
      <c r="A834">
        <v>-0.58780251100000003</v>
      </c>
      <c r="B834">
        <v>41.089140280000002</v>
      </c>
    </row>
    <row r="835" spans="1:2" x14ac:dyDescent="0.3">
      <c r="A835">
        <v>-0.59111162699999997</v>
      </c>
      <c r="B835">
        <v>42.427327130000002</v>
      </c>
    </row>
    <row r="836" spans="1:2" x14ac:dyDescent="0.3">
      <c r="A836">
        <v>-0.61061795100000005</v>
      </c>
      <c r="B836">
        <v>41.604054840000003</v>
      </c>
    </row>
    <row r="837" spans="1:2" x14ac:dyDescent="0.3">
      <c r="A837">
        <v>-0.60922470299999998</v>
      </c>
      <c r="B837">
        <v>42.387791739999997</v>
      </c>
    </row>
    <row r="838" spans="1:2" x14ac:dyDescent="0.3">
      <c r="A838">
        <v>-0.62396709800000005</v>
      </c>
      <c r="B838">
        <v>41.758712789999997</v>
      </c>
    </row>
    <row r="839" spans="1:2" x14ac:dyDescent="0.3">
      <c r="A839">
        <v>-0.60487055000000001</v>
      </c>
      <c r="B839">
        <v>41.916762390000002</v>
      </c>
    </row>
    <row r="840" spans="1:2" x14ac:dyDescent="0.3">
      <c r="A840">
        <v>-0.59703323500000005</v>
      </c>
      <c r="B840">
        <v>41.685739349999999</v>
      </c>
    </row>
    <row r="841" spans="1:2" x14ac:dyDescent="0.3">
      <c r="A841">
        <v>-0.582577648</v>
      </c>
      <c r="B841">
        <v>42.23348257</v>
      </c>
    </row>
    <row r="842" spans="1:2" x14ac:dyDescent="0.3">
      <c r="A842">
        <v>-0.58170677699999995</v>
      </c>
      <c r="B842">
        <v>39.726571470000003</v>
      </c>
    </row>
    <row r="843" spans="1:2" x14ac:dyDescent="0.3">
      <c r="A843">
        <v>-0.581358445</v>
      </c>
      <c r="B843">
        <v>38.178255960000001</v>
      </c>
    </row>
    <row r="844" spans="1:2" x14ac:dyDescent="0.3">
      <c r="A844">
        <v>-0.58675751399999998</v>
      </c>
      <c r="B844">
        <v>38.274565090000003</v>
      </c>
    </row>
    <row r="845" spans="1:2" x14ac:dyDescent="0.3">
      <c r="A845">
        <v>-0.58989250400000004</v>
      </c>
      <c r="B845">
        <v>36.559228210000001</v>
      </c>
    </row>
    <row r="846" spans="1:2" x14ac:dyDescent="0.3">
      <c r="A846">
        <v>-0.59095924200000005</v>
      </c>
      <c r="B846">
        <v>36.559925720000003</v>
      </c>
    </row>
    <row r="847" spans="1:2" x14ac:dyDescent="0.3">
      <c r="A847">
        <v>-0.59180829099999999</v>
      </c>
      <c r="B847">
        <v>37.395415839999998</v>
      </c>
    </row>
    <row r="848" spans="1:2" x14ac:dyDescent="0.3">
      <c r="A848">
        <v>-0.59546569999999999</v>
      </c>
      <c r="B848">
        <v>41.112564140000003</v>
      </c>
    </row>
    <row r="849" spans="1:2" x14ac:dyDescent="0.3">
      <c r="A849">
        <v>-0.59929735399999995</v>
      </c>
      <c r="B849">
        <v>41.599701160000002</v>
      </c>
    </row>
    <row r="850" spans="1:2" x14ac:dyDescent="0.3">
      <c r="A850">
        <v>-0.59842648399999998</v>
      </c>
      <c r="B850">
        <v>42.23940365</v>
      </c>
    </row>
    <row r="851" spans="1:2" x14ac:dyDescent="0.3">
      <c r="A851">
        <v>-0.59861093700000001</v>
      </c>
      <c r="B851">
        <v>42.39127543</v>
      </c>
    </row>
    <row r="852" spans="1:2" x14ac:dyDescent="0.3">
      <c r="A852">
        <v>-0.597555693</v>
      </c>
      <c r="B852">
        <v>40.927695079999999</v>
      </c>
    </row>
    <row r="853" spans="1:2" x14ac:dyDescent="0.3">
      <c r="A853">
        <v>-0.57822349399999995</v>
      </c>
      <c r="B853">
        <v>39.900211429999999</v>
      </c>
    </row>
    <row r="854" spans="1:2" x14ac:dyDescent="0.3">
      <c r="A854">
        <v>-0.57578524900000005</v>
      </c>
      <c r="B854">
        <v>38.600425559999998</v>
      </c>
    </row>
    <row r="855" spans="1:2" x14ac:dyDescent="0.3">
      <c r="A855">
        <v>-0.56011053899999996</v>
      </c>
      <c r="B855">
        <v>40.270309750000003</v>
      </c>
    </row>
    <row r="856" spans="1:2" x14ac:dyDescent="0.3">
      <c r="A856">
        <v>-0.56237465799999997</v>
      </c>
      <c r="B856">
        <v>40.995701650000001</v>
      </c>
    </row>
    <row r="857" spans="1:2" x14ac:dyDescent="0.3">
      <c r="A857">
        <v>-0.57212780100000005</v>
      </c>
      <c r="B857">
        <v>40.074200179999998</v>
      </c>
    </row>
    <row r="858" spans="1:2" x14ac:dyDescent="0.3">
      <c r="A858">
        <v>-0.56725118900000004</v>
      </c>
      <c r="B858">
        <v>37.240033580000002</v>
      </c>
    </row>
    <row r="859" spans="1:2" x14ac:dyDescent="0.3">
      <c r="A859">
        <v>-0.58170677699999995</v>
      </c>
      <c r="B859">
        <v>36.498967010000001</v>
      </c>
    </row>
    <row r="860" spans="1:2" x14ac:dyDescent="0.3">
      <c r="A860">
        <v>-0.56550956799999996</v>
      </c>
      <c r="B860">
        <v>37.832279020000001</v>
      </c>
    </row>
    <row r="861" spans="1:2" x14ac:dyDescent="0.3">
      <c r="A861">
        <v>-0.57996515599999998</v>
      </c>
      <c r="B861">
        <v>38.459878689999996</v>
      </c>
    </row>
    <row r="862" spans="1:2" x14ac:dyDescent="0.3">
      <c r="A862">
        <v>-0.57561104299999999</v>
      </c>
      <c r="B862">
        <v>39.575569639999998</v>
      </c>
    </row>
    <row r="863" spans="1:2" x14ac:dyDescent="0.3">
      <c r="A863">
        <v>-0.57839766100000001</v>
      </c>
      <c r="B863">
        <v>40.160606270000002</v>
      </c>
    </row>
    <row r="864" spans="1:2" x14ac:dyDescent="0.3">
      <c r="A864">
        <v>-0.57427919800000005</v>
      </c>
      <c r="B864">
        <v>-10.09331034</v>
      </c>
    </row>
    <row r="865" spans="1:2" x14ac:dyDescent="0.3">
      <c r="A865">
        <v>-0.58205510900000001</v>
      </c>
      <c r="B865">
        <v>-12.161302149999999</v>
      </c>
    </row>
    <row r="866" spans="1:2" x14ac:dyDescent="0.3">
      <c r="A866">
        <v>-0.584145103</v>
      </c>
      <c r="B866">
        <v>-12.798246239999999</v>
      </c>
    </row>
    <row r="867" spans="1:2" x14ac:dyDescent="0.3">
      <c r="A867">
        <v>-0.57979099000000001</v>
      </c>
      <c r="B867">
        <v>-13.068374520000001</v>
      </c>
    </row>
    <row r="868" spans="1:2" x14ac:dyDescent="0.3">
      <c r="A868">
        <v>-0.58310010599999995</v>
      </c>
      <c r="B868">
        <v>-12.965443909999999</v>
      </c>
    </row>
    <row r="869" spans="1:2" x14ac:dyDescent="0.3">
      <c r="A869">
        <v>-0.58310010599999995</v>
      </c>
      <c r="B869">
        <v>-12.838130400000001</v>
      </c>
    </row>
    <row r="870" spans="1:2" x14ac:dyDescent="0.3">
      <c r="A870">
        <v>-0.58936996600000002</v>
      </c>
      <c r="B870">
        <v>-12.694967849999999</v>
      </c>
    </row>
    <row r="871" spans="1:2" x14ac:dyDescent="0.3">
      <c r="A871">
        <v>-0.59058916900000002</v>
      </c>
      <c r="B871">
        <v>-12.57914879</v>
      </c>
    </row>
    <row r="872" spans="1:2" x14ac:dyDescent="0.3">
      <c r="A872">
        <v>221.27500559999999</v>
      </c>
      <c r="B872">
        <v>-12.44382356</v>
      </c>
    </row>
    <row r="873" spans="1:2" x14ac:dyDescent="0.3">
      <c r="A873">
        <v>232.26560309999999</v>
      </c>
      <c r="B873">
        <v>-12.36896174</v>
      </c>
    </row>
    <row r="874" spans="1:2" x14ac:dyDescent="0.3">
      <c r="A874">
        <v>299.92680919999998</v>
      </c>
      <c r="B874">
        <v>-12.49676962</v>
      </c>
    </row>
    <row r="875" spans="1:2" x14ac:dyDescent="0.3">
      <c r="A875">
        <v>257.52560010000002</v>
      </c>
      <c r="B875">
        <v>-12.566434660000001</v>
      </c>
    </row>
    <row r="876" spans="1:2" x14ac:dyDescent="0.3">
      <c r="A876">
        <v>231.5485698</v>
      </c>
      <c r="B876">
        <v>213.17083</v>
      </c>
    </row>
    <row r="877" spans="1:2" x14ac:dyDescent="0.3">
      <c r="A877">
        <v>218.97522230000001</v>
      </c>
      <c r="B877">
        <v>79.186842279999993</v>
      </c>
    </row>
    <row r="878" spans="1:2" x14ac:dyDescent="0.3">
      <c r="A878">
        <v>209.40592190000001</v>
      </c>
      <c r="B878">
        <v>68.609411969999996</v>
      </c>
    </row>
    <row r="879" spans="1:2" x14ac:dyDescent="0.3">
      <c r="A879">
        <v>197.6573606</v>
      </c>
      <c r="B879">
        <v>69.504385330000005</v>
      </c>
    </row>
    <row r="880" spans="1:2" x14ac:dyDescent="0.3">
      <c r="A880">
        <v>188.86957039999999</v>
      </c>
      <c r="B880">
        <v>60.854194919999998</v>
      </c>
    </row>
    <row r="881" spans="1:2" x14ac:dyDescent="0.3">
      <c r="A881">
        <v>-0.52719354299999999</v>
      </c>
      <c r="B881">
        <v>52.439477019999998</v>
      </c>
    </row>
    <row r="882" spans="1:2" x14ac:dyDescent="0.3">
      <c r="A882">
        <v>-0.52388442700000004</v>
      </c>
      <c r="B882">
        <v>46.202498509999998</v>
      </c>
    </row>
    <row r="883" spans="1:2" x14ac:dyDescent="0.3">
      <c r="A883">
        <v>-0.51761456699999997</v>
      </c>
      <c r="B883">
        <v>43.424239479999997</v>
      </c>
    </row>
    <row r="884" spans="1:2" x14ac:dyDescent="0.3">
      <c r="A884">
        <v>-0.50629389000000002</v>
      </c>
      <c r="B884">
        <v>42.95922324</v>
      </c>
    </row>
    <row r="885" spans="1:2" x14ac:dyDescent="0.3">
      <c r="A885">
        <v>-0.48863804999999999</v>
      </c>
      <c r="B885">
        <v>41.934441419999999</v>
      </c>
    </row>
    <row r="886" spans="1:2" x14ac:dyDescent="0.3">
      <c r="A886">
        <v>59.328310680000001</v>
      </c>
      <c r="B886">
        <v>40.687110140000001</v>
      </c>
    </row>
    <row r="887" spans="1:2" x14ac:dyDescent="0.3">
      <c r="A887">
        <v>133.4595726</v>
      </c>
      <c r="B887">
        <v>41.182230150000002</v>
      </c>
    </row>
    <row r="888" spans="1:2" x14ac:dyDescent="0.3">
      <c r="A888">
        <v>215.0709516</v>
      </c>
      <c r="B888">
        <v>42.728978159999997</v>
      </c>
    </row>
    <row r="889" spans="1:2" x14ac:dyDescent="0.3">
      <c r="A889">
        <v>198.13787139999999</v>
      </c>
      <c r="B889">
        <v>45.888307759999996</v>
      </c>
    </row>
    <row r="890" spans="1:2" x14ac:dyDescent="0.3">
      <c r="A890">
        <v>185.40285650000001</v>
      </c>
      <c r="B890">
        <v>45.943169089999998</v>
      </c>
    </row>
    <row r="891" spans="1:2" x14ac:dyDescent="0.3">
      <c r="A891">
        <v>176.49577020000001</v>
      </c>
      <c r="B891">
        <v>45.188290430000002</v>
      </c>
    </row>
    <row r="892" spans="1:2" x14ac:dyDescent="0.3">
      <c r="A892">
        <v>169.2120731</v>
      </c>
      <c r="B892">
        <v>46.461827929999998</v>
      </c>
    </row>
    <row r="893" spans="1:2" x14ac:dyDescent="0.3">
      <c r="A893">
        <v>164.43092569999999</v>
      </c>
      <c r="B893">
        <v>46.452948190000001</v>
      </c>
    </row>
    <row r="894" spans="1:2" x14ac:dyDescent="0.3">
      <c r="A894">
        <v>157.1994723</v>
      </c>
      <c r="B894">
        <v>49.036665110000001</v>
      </c>
    </row>
    <row r="895" spans="1:2" x14ac:dyDescent="0.3">
      <c r="A895">
        <v>139.16464350000001</v>
      </c>
      <c r="B895">
        <v>48.861630120000001</v>
      </c>
    </row>
    <row r="896" spans="1:2" x14ac:dyDescent="0.3">
      <c r="A896">
        <v>133.78002549999999</v>
      </c>
      <c r="B896">
        <v>47.61705817</v>
      </c>
    </row>
    <row r="897" spans="1:2" x14ac:dyDescent="0.3">
      <c r="A897">
        <v>120.8528982</v>
      </c>
      <c r="B897">
        <v>48.051073840000001</v>
      </c>
    </row>
    <row r="898" spans="1:2" x14ac:dyDescent="0.3">
      <c r="A898">
        <v>117.69450380000001</v>
      </c>
      <c r="B898">
        <v>48.068837180000003</v>
      </c>
    </row>
    <row r="899" spans="1:2" x14ac:dyDescent="0.3">
      <c r="A899">
        <v>118.4497925</v>
      </c>
      <c r="B899">
        <v>47.410558870000003</v>
      </c>
    </row>
    <row r="900" spans="1:2" x14ac:dyDescent="0.3">
      <c r="A900">
        <v>116.5082116</v>
      </c>
      <c r="B900">
        <v>47.001910090000003</v>
      </c>
    </row>
    <row r="901" spans="1:2" x14ac:dyDescent="0.3">
      <c r="A901">
        <v>113.1052311</v>
      </c>
      <c r="B901">
        <v>47.339612819999999</v>
      </c>
    </row>
    <row r="902" spans="1:2" x14ac:dyDescent="0.3">
      <c r="A902">
        <v>115.3667437</v>
      </c>
      <c r="B902">
        <v>47.804981650000002</v>
      </c>
    </row>
    <row r="903" spans="1:2" x14ac:dyDescent="0.3">
      <c r="A903">
        <v>117.2336457</v>
      </c>
      <c r="B903">
        <v>47.312272229999998</v>
      </c>
    </row>
    <row r="904" spans="1:2" x14ac:dyDescent="0.3">
      <c r="A904">
        <v>118.7134717</v>
      </c>
      <c r="B904">
        <v>47.261296969999997</v>
      </c>
    </row>
    <row r="905" spans="1:2" x14ac:dyDescent="0.3">
      <c r="A905">
        <v>120.8631769</v>
      </c>
      <c r="B905">
        <v>46.976309389999997</v>
      </c>
    </row>
    <row r="906" spans="1:2" x14ac:dyDescent="0.3">
      <c r="A906">
        <v>122.51058759999999</v>
      </c>
      <c r="B906">
        <v>48.61013801</v>
      </c>
    </row>
    <row r="907" spans="1:2" x14ac:dyDescent="0.3">
      <c r="A907">
        <v>124.8126857</v>
      </c>
      <c r="B907">
        <v>49.68646991</v>
      </c>
    </row>
    <row r="908" spans="1:2" x14ac:dyDescent="0.3">
      <c r="A908">
        <v>125.0490243</v>
      </c>
      <c r="B908">
        <v>50.21575224</v>
      </c>
    </row>
    <row r="909" spans="1:2" x14ac:dyDescent="0.3">
      <c r="A909">
        <v>124.9523626</v>
      </c>
      <c r="B909">
        <v>51.893297480000001</v>
      </c>
    </row>
    <row r="910" spans="1:2" x14ac:dyDescent="0.3">
      <c r="A910">
        <v>125.25071010000001</v>
      </c>
      <c r="B910">
        <v>50.961000009999999</v>
      </c>
    </row>
    <row r="911" spans="1:2" x14ac:dyDescent="0.3">
      <c r="A911">
        <v>122.5841551</v>
      </c>
      <c r="B911">
        <v>49.974538750000001</v>
      </c>
    </row>
    <row r="912" spans="1:2" x14ac:dyDescent="0.3">
      <c r="A912">
        <v>117.2295986</v>
      </c>
      <c r="B912">
        <v>50.250152180000001</v>
      </c>
    </row>
    <row r="913" spans="1:2" x14ac:dyDescent="0.3">
      <c r="A913">
        <v>118.3134191</v>
      </c>
      <c r="B913">
        <v>50.269571139999996</v>
      </c>
    </row>
    <row r="914" spans="1:2" x14ac:dyDescent="0.3">
      <c r="A914">
        <v>116.2602071</v>
      </c>
      <c r="B914">
        <v>48.88670956</v>
      </c>
    </row>
    <row r="915" spans="1:2" x14ac:dyDescent="0.3">
      <c r="A915">
        <v>114.15648349999999</v>
      </c>
      <c r="B915">
        <v>43.006595949999998</v>
      </c>
    </row>
    <row r="916" spans="1:2" x14ac:dyDescent="0.3">
      <c r="A916">
        <v>113.1566777</v>
      </c>
      <c r="B916">
        <v>42.527296239999998</v>
      </c>
    </row>
    <row r="917" spans="1:2" x14ac:dyDescent="0.3">
      <c r="A917">
        <v>112.98209490000001</v>
      </c>
      <c r="B917">
        <v>37.924518059999997</v>
      </c>
    </row>
    <row r="918" spans="1:2" x14ac:dyDescent="0.3">
      <c r="A918">
        <v>110.8029567</v>
      </c>
      <c r="B918">
        <v>37.865456420000001</v>
      </c>
    </row>
    <row r="919" spans="1:2" x14ac:dyDescent="0.3">
      <c r="A919">
        <v>106.6862464</v>
      </c>
      <c r="B919">
        <v>38.597290649999998</v>
      </c>
    </row>
    <row r="920" spans="1:2" x14ac:dyDescent="0.3">
      <c r="A920">
        <v>106.6188492</v>
      </c>
      <c r="B920">
        <v>38.658425659999999</v>
      </c>
    </row>
    <row r="921" spans="1:2" x14ac:dyDescent="0.3">
      <c r="A921">
        <v>100.6075896</v>
      </c>
      <c r="B921">
        <v>39.897774030000001</v>
      </c>
    </row>
    <row r="922" spans="1:2" x14ac:dyDescent="0.3">
      <c r="A922">
        <v>93.937120460000003</v>
      </c>
      <c r="B922">
        <v>41.506871949999997</v>
      </c>
    </row>
    <row r="923" spans="1:2" x14ac:dyDescent="0.3">
      <c r="A923">
        <v>90.346036319999996</v>
      </c>
      <c r="B923">
        <v>42.537570989999999</v>
      </c>
    </row>
    <row r="924" spans="1:2" x14ac:dyDescent="0.3">
      <c r="A924">
        <v>77.991168369999997</v>
      </c>
      <c r="B924">
        <v>39.031310140000002</v>
      </c>
    </row>
    <row r="925" spans="1:2" x14ac:dyDescent="0.3">
      <c r="A925">
        <v>75.22200368</v>
      </c>
      <c r="B925">
        <v>39.58552632</v>
      </c>
    </row>
    <row r="926" spans="1:2" x14ac:dyDescent="0.3">
      <c r="A926">
        <v>75.080065599999998</v>
      </c>
      <c r="B926">
        <v>41.074944940000002</v>
      </c>
    </row>
    <row r="927" spans="1:2" x14ac:dyDescent="0.3">
      <c r="A927">
        <v>76.425480460000003</v>
      </c>
      <c r="B927">
        <v>37.041662870000003</v>
      </c>
    </row>
    <row r="928" spans="1:2" x14ac:dyDescent="0.3">
      <c r="A928">
        <v>77.495542459999996</v>
      </c>
      <c r="B928">
        <v>30.92363933</v>
      </c>
    </row>
    <row r="929" spans="1:2" x14ac:dyDescent="0.3">
      <c r="A929">
        <v>77.261280990000003</v>
      </c>
      <c r="B929">
        <v>33.916641210000002</v>
      </c>
    </row>
    <row r="930" spans="1:2" x14ac:dyDescent="0.3">
      <c r="A930">
        <v>76.090732529999997</v>
      </c>
      <c r="B930">
        <v>37.735916240000002</v>
      </c>
    </row>
    <row r="931" spans="1:2" x14ac:dyDescent="0.3">
      <c r="A931">
        <v>76.393081019999997</v>
      </c>
      <c r="B931">
        <v>40.469554260000002</v>
      </c>
    </row>
    <row r="932" spans="1:2" x14ac:dyDescent="0.3">
      <c r="A932">
        <v>76.336828539999999</v>
      </c>
      <c r="B932">
        <v>41.918245579999997</v>
      </c>
    </row>
    <row r="933" spans="1:2" x14ac:dyDescent="0.3">
      <c r="A933">
        <v>75.413234549999999</v>
      </c>
      <c r="B933">
        <v>43.029237979999998</v>
      </c>
    </row>
    <row r="934" spans="1:2" x14ac:dyDescent="0.3">
      <c r="A934">
        <v>74.539285930000005</v>
      </c>
      <c r="B934">
        <v>43.97442392</v>
      </c>
    </row>
    <row r="935" spans="1:2" x14ac:dyDescent="0.3">
      <c r="A935">
        <v>74.831355849999994</v>
      </c>
      <c r="B935">
        <v>44.363155509999999</v>
      </c>
    </row>
    <row r="936" spans="1:2" x14ac:dyDescent="0.3">
      <c r="A936">
        <v>64.000291149999995</v>
      </c>
      <c r="B936">
        <v>41.752500390000002</v>
      </c>
    </row>
    <row r="937" spans="1:2" x14ac:dyDescent="0.3">
      <c r="A937">
        <v>45.641345620000003</v>
      </c>
      <c r="B937">
        <v>-13.010378279999999</v>
      </c>
    </row>
    <row r="938" spans="1:2" x14ac:dyDescent="0.3">
      <c r="A938">
        <v>35.38658341</v>
      </c>
      <c r="B938">
        <v>-13.34065086</v>
      </c>
    </row>
    <row r="939" spans="1:2" x14ac:dyDescent="0.3">
      <c r="A939">
        <v>27.327680319999999</v>
      </c>
      <c r="B939">
        <v>-13.62204075</v>
      </c>
    </row>
    <row r="940" spans="1:2" x14ac:dyDescent="0.3">
      <c r="A940">
        <v>23.405862750000001</v>
      </c>
      <c r="B940">
        <v>-13.95974444</v>
      </c>
    </row>
    <row r="941" spans="1:2" x14ac:dyDescent="0.3">
      <c r="A941">
        <v>-0.35093991800000002</v>
      </c>
      <c r="B941">
        <v>-13.79846882</v>
      </c>
    </row>
    <row r="942" spans="1:2" x14ac:dyDescent="0.3">
      <c r="A942">
        <v>-0.33506025900000003</v>
      </c>
      <c r="B942">
        <v>-13.64050256</v>
      </c>
    </row>
    <row r="943" spans="1:2" x14ac:dyDescent="0.3">
      <c r="A943">
        <v>-0.354945658</v>
      </c>
      <c r="B943">
        <v>-13.43430217</v>
      </c>
    </row>
    <row r="944" spans="1:2" x14ac:dyDescent="0.3">
      <c r="A944">
        <v>-0.34153502699999999</v>
      </c>
      <c r="B944">
        <v>-13.27893811</v>
      </c>
    </row>
    <row r="945" spans="1:2" x14ac:dyDescent="0.3">
      <c r="A945">
        <v>-0.35877727300000001</v>
      </c>
      <c r="B945">
        <v>-13.297748650000001</v>
      </c>
    </row>
    <row r="946" spans="1:2" x14ac:dyDescent="0.3">
      <c r="A946">
        <v>-0.34641163899999999</v>
      </c>
      <c r="B946">
        <v>-13.28904043</v>
      </c>
    </row>
    <row r="947" spans="1:2" x14ac:dyDescent="0.3">
      <c r="A947">
        <v>-0.35111404299999999</v>
      </c>
      <c r="B947">
        <v>-13.28642765</v>
      </c>
    </row>
    <row r="948" spans="1:2" x14ac:dyDescent="0.3">
      <c r="A948">
        <v>-0.344670017</v>
      </c>
      <c r="B948">
        <v>-13.584770320000001</v>
      </c>
    </row>
    <row r="949" spans="1:2" x14ac:dyDescent="0.3">
      <c r="A949">
        <v>-0.34414751900000001</v>
      </c>
      <c r="B949">
        <v>156.95459500000001</v>
      </c>
    </row>
    <row r="950" spans="1:2" x14ac:dyDescent="0.3">
      <c r="A950">
        <v>-0.32916943300000001</v>
      </c>
      <c r="B950">
        <v>68.405587729999993</v>
      </c>
    </row>
    <row r="951" spans="1:2" x14ac:dyDescent="0.3">
      <c r="A951">
        <v>-0.34763076100000001</v>
      </c>
      <c r="B951">
        <v>83.100333910000003</v>
      </c>
    </row>
    <row r="952" spans="1:2" x14ac:dyDescent="0.3">
      <c r="A952">
        <v>-0.32568615099999998</v>
      </c>
      <c r="B952">
        <v>77.590287950000004</v>
      </c>
    </row>
    <row r="953" spans="1:2" x14ac:dyDescent="0.3">
      <c r="A953">
        <v>88.952731360000001</v>
      </c>
      <c r="B953">
        <v>74.592403509999997</v>
      </c>
    </row>
    <row r="954" spans="1:2" x14ac:dyDescent="0.3">
      <c r="A954">
        <v>68.514965419999996</v>
      </c>
      <c r="B954">
        <v>73.602454710000004</v>
      </c>
    </row>
    <row r="955" spans="1:2" x14ac:dyDescent="0.3">
      <c r="A955">
        <v>75.044531250000006</v>
      </c>
      <c r="B955">
        <v>70.789891549999993</v>
      </c>
    </row>
    <row r="956" spans="1:2" x14ac:dyDescent="0.3">
      <c r="A956">
        <v>83.090200929999995</v>
      </c>
      <c r="B956">
        <v>64.354549989999995</v>
      </c>
    </row>
    <row r="957" spans="1:2" x14ac:dyDescent="0.3">
      <c r="A957">
        <v>79.555721879999993</v>
      </c>
      <c r="B957">
        <v>61.306326519999999</v>
      </c>
    </row>
    <row r="958" spans="1:2" x14ac:dyDescent="0.3">
      <c r="A958">
        <v>76.501063740000006</v>
      </c>
      <c r="B958">
        <v>59.323995379999999</v>
      </c>
    </row>
    <row r="959" spans="1:2" x14ac:dyDescent="0.3">
      <c r="A959">
        <v>75.344794930000006</v>
      </c>
      <c r="B959">
        <v>57.425433609999999</v>
      </c>
    </row>
    <row r="960" spans="1:2" x14ac:dyDescent="0.3">
      <c r="A960">
        <v>72.718580119999999</v>
      </c>
      <c r="B960">
        <v>54.385928929999999</v>
      </c>
    </row>
    <row r="961" spans="1:2" x14ac:dyDescent="0.3">
      <c r="A961">
        <v>71.32874735</v>
      </c>
      <c r="B961">
        <v>49.149522660000002</v>
      </c>
    </row>
    <row r="962" spans="1:2" x14ac:dyDescent="0.3">
      <c r="A962">
        <v>70.113091069999996</v>
      </c>
      <c r="B962">
        <v>43.472309690000003</v>
      </c>
    </row>
    <row r="963" spans="1:2" x14ac:dyDescent="0.3">
      <c r="A963">
        <v>67.781904830000002</v>
      </c>
      <c r="B963">
        <v>45.020448899999998</v>
      </c>
    </row>
    <row r="964" spans="1:2" x14ac:dyDescent="0.3">
      <c r="A964">
        <v>68.003097690000004</v>
      </c>
      <c r="B964">
        <v>45.885172849999996</v>
      </c>
    </row>
    <row r="965" spans="1:2" x14ac:dyDescent="0.3">
      <c r="A965">
        <v>66.315798909999998</v>
      </c>
      <c r="B965">
        <v>46.08337109</v>
      </c>
    </row>
    <row r="966" spans="1:2" x14ac:dyDescent="0.3">
      <c r="A966">
        <v>66.094958629999994</v>
      </c>
      <c r="B966">
        <v>44.431602839999996</v>
      </c>
    </row>
    <row r="967" spans="1:2" x14ac:dyDescent="0.3">
      <c r="A967">
        <v>65.691242200000005</v>
      </c>
      <c r="B967">
        <v>44.579120940000003</v>
      </c>
    </row>
    <row r="968" spans="1:2" x14ac:dyDescent="0.3">
      <c r="A968">
        <v>64.416704429999996</v>
      </c>
      <c r="B968">
        <v>45.500618590000002</v>
      </c>
    </row>
    <row r="969" spans="1:2" x14ac:dyDescent="0.3">
      <c r="A969">
        <v>62.67821198</v>
      </c>
      <c r="B969">
        <v>47.553248099999998</v>
      </c>
    </row>
    <row r="970" spans="1:2" x14ac:dyDescent="0.3">
      <c r="A970">
        <v>60.761541950000002</v>
      </c>
      <c r="B970">
        <v>45.474669169999999</v>
      </c>
    </row>
    <row r="971" spans="1:2" x14ac:dyDescent="0.3">
      <c r="A971">
        <v>58.803071580000001</v>
      </c>
      <c r="B971">
        <v>45.516120780000001</v>
      </c>
    </row>
    <row r="972" spans="1:2" x14ac:dyDescent="0.3">
      <c r="A972">
        <v>58.287022620000002</v>
      </c>
      <c r="B972">
        <v>43.235622309999997</v>
      </c>
    </row>
    <row r="973" spans="1:2" x14ac:dyDescent="0.3">
      <c r="A973">
        <v>57.583402769999999</v>
      </c>
      <c r="B973">
        <v>41.65595751</v>
      </c>
    </row>
    <row r="974" spans="1:2" x14ac:dyDescent="0.3">
      <c r="A974">
        <v>56.029859829999999</v>
      </c>
      <c r="B974">
        <v>40.906179819999998</v>
      </c>
    </row>
    <row r="975" spans="1:2" x14ac:dyDescent="0.3">
      <c r="A975">
        <v>49.453089919999996</v>
      </c>
      <c r="B975">
        <v>41.461415389999999</v>
      </c>
    </row>
    <row r="976" spans="1:2" x14ac:dyDescent="0.3">
      <c r="A976">
        <v>44.756919119999999</v>
      </c>
      <c r="B976">
        <v>41.437378379999998</v>
      </c>
    </row>
    <row r="977" spans="1:2" x14ac:dyDescent="0.3">
      <c r="A977">
        <v>45.248084059999996</v>
      </c>
      <c r="B977">
        <v>41.353287080000001</v>
      </c>
    </row>
    <row r="978" spans="1:2" x14ac:dyDescent="0.3">
      <c r="A978">
        <v>45.37086764</v>
      </c>
      <c r="B978">
        <v>38.331342599999999</v>
      </c>
    </row>
    <row r="979" spans="1:2" x14ac:dyDescent="0.3">
      <c r="A979">
        <v>45.127734109999999</v>
      </c>
      <c r="B979">
        <v>35.179677869999999</v>
      </c>
    </row>
    <row r="980" spans="1:2" x14ac:dyDescent="0.3">
      <c r="A980">
        <v>46.176721559999997</v>
      </c>
      <c r="B980">
        <v>33.425326820000002</v>
      </c>
    </row>
    <row r="981" spans="1:2" x14ac:dyDescent="0.3">
      <c r="A981">
        <v>48.197453709999998</v>
      </c>
      <c r="B981">
        <v>36.256009730000002</v>
      </c>
    </row>
    <row r="982" spans="1:2" x14ac:dyDescent="0.3">
      <c r="A982">
        <v>51.381433530000002</v>
      </c>
      <c r="B982">
        <v>38.401863239999997</v>
      </c>
    </row>
    <row r="983" spans="1:2" x14ac:dyDescent="0.3">
      <c r="A983">
        <v>54.248689400000004</v>
      </c>
      <c r="B983">
        <v>40.806210710000002</v>
      </c>
    </row>
    <row r="984" spans="1:2" x14ac:dyDescent="0.3">
      <c r="A984">
        <v>54.198879220000002</v>
      </c>
      <c r="B984">
        <v>40.427753869999997</v>
      </c>
    </row>
    <row r="985" spans="1:2" x14ac:dyDescent="0.3">
      <c r="A985">
        <v>54.246424439999998</v>
      </c>
      <c r="B985">
        <v>37.299076100000001</v>
      </c>
    </row>
    <row r="986" spans="1:2" x14ac:dyDescent="0.3">
      <c r="A986">
        <v>55.446934900000002</v>
      </c>
      <c r="B986">
        <v>40.849927289999997</v>
      </c>
    </row>
    <row r="987" spans="1:2" x14ac:dyDescent="0.3">
      <c r="A987">
        <v>55.949746589999997</v>
      </c>
      <c r="B987">
        <v>41.608408470000001</v>
      </c>
    </row>
    <row r="988" spans="1:2" x14ac:dyDescent="0.3">
      <c r="A988">
        <v>56.375924939999997</v>
      </c>
      <c r="B988">
        <v>42.605845840000001</v>
      </c>
    </row>
    <row r="989" spans="1:2" x14ac:dyDescent="0.3">
      <c r="A989">
        <v>55.74937156</v>
      </c>
      <c r="B989">
        <v>45.383058630000001</v>
      </c>
    </row>
    <row r="990" spans="1:2" x14ac:dyDescent="0.3">
      <c r="A990">
        <v>55.226443349999997</v>
      </c>
      <c r="B990">
        <v>47.708814340000004</v>
      </c>
    </row>
    <row r="991" spans="1:2" x14ac:dyDescent="0.3">
      <c r="A991">
        <v>54.339429989999999</v>
      </c>
      <c r="B991">
        <v>48.873476189999998</v>
      </c>
    </row>
    <row r="992" spans="1:2" x14ac:dyDescent="0.3">
      <c r="A992">
        <v>52.980252870000001</v>
      </c>
      <c r="B992">
        <v>48.365092099999998</v>
      </c>
    </row>
    <row r="993" spans="1:2" x14ac:dyDescent="0.3">
      <c r="A993">
        <v>52.344382799999998</v>
      </c>
      <c r="B993">
        <v>46.197623669999999</v>
      </c>
    </row>
    <row r="994" spans="1:2" x14ac:dyDescent="0.3">
      <c r="A994">
        <v>52.318728460000003</v>
      </c>
      <c r="B994">
        <v>45.843372459999998</v>
      </c>
    </row>
    <row r="995" spans="1:2" x14ac:dyDescent="0.3">
      <c r="A995">
        <v>51.757104200000001</v>
      </c>
      <c r="B995">
        <v>45.541886239999997</v>
      </c>
    </row>
    <row r="996" spans="1:2" x14ac:dyDescent="0.3">
      <c r="A996">
        <v>51.662879959999998</v>
      </c>
      <c r="B996">
        <v>45.929931860000003</v>
      </c>
    </row>
    <row r="997" spans="1:2" x14ac:dyDescent="0.3">
      <c r="A997">
        <v>50.994614310000003</v>
      </c>
      <c r="B997">
        <v>43.880548410000003</v>
      </c>
    </row>
    <row r="998" spans="1:2" x14ac:dyDescent="0.3">
      <c r="A998">
        <v>48.408456090000001</v>
      </c>
      <c r="B998">
        <v>44.08658397</v>
      </c>
    </row>
    <row r="999" spans="1:2" x14ac:dyDescent="0.3">
      <c r="A999">
        <v>47.216656759999999</v>
      </c>
      <c r="B999">
        <v>43.274111449999999</v>
      </c>
    </row>
    <row r="1000" spans="1:2" x14ac:dyDescent="0.3">
      <c r="A1000">
        <v>46.875642820000003</v>
      </c>
      <c r="B1000">
        <v>42.951385889999997</v>
      </c>
    </row>
    <row r="1001" spans="1:2" x14ac:dyDescent="0.3">
      <c r="A1001">
        <v>46.517214279999997</v>
      </c>
      <c r="B1001">
        <v>42.765029859999999</v>
      </c>
    </row>
    <row r="1002" spans="1:2" x14ac:dyDescent="0.3">
      <c r="A1002">
        <v>45.408942869999997</v>
      </c>
      <c r="B1002">
        <v>41.703153950000001</v>
      </c>
    </row>
    <row r="1003" spans="1:2" x14ac:dyDescent="0.3">
      <c r="A1003">
        <v>45.698816829999998</v>
      </c>
      <c r="B1003">
        <v>39.679865569999997</v>
      </c>
    </row>
    <row r="1004" spans="1:2" x14ac:dyDescent="0.3">
      <c r="A1004">
        <v>45.894926400000003</v>
      </c>
      <c r="B1004">
        <v>37.915964070000001</v>
      </c>
    </row>
    <row r="1005" spans="1:2" x14ac:dyDescent="0.3">
      <c r="A1005">
        <v>46.614397169999997</v>
      </c>
      <c r="B1005">
        <v>33.97115762</v>
      </c>
    </row>
    <row r="1006" spans="1:2" x14ac:dyDescent="0.3">
      <c r="A1006">
        <v>47.693166470000001</v>
      </c>
      <c r="B1006">
        <v>31.48566602</v>
      </c>
    </row>
    <row r="1007" spans="1:2" x14ac:dyDescent="0.3">
      <c r="A1007">
        <v>42.688181890000003</v>
      </c>
      <c r="B1007">
        <v>31.940407499999999</v>
      </c>
    </row>
    <row r="1008" spans="1:2" x14ac:dyDescent="0.3">
      <c r="A1008">
        <v>-0.34884992399999998</v>
      </c>
      <c r="B1008">
        <v>33.805772699999999</v>
      </c>
    </row>
    <row r="1009" spans="1:2" x14ac:dyDescent="0.3">
      <c r="A1009">
        <v>-0.36435050800000002</v>
      </c>
      <c r="B1009">
        <v>30.189323569999999</v>
      </c>
    </row>
    <row r="1010" spans="1:2" x14ac:dyDescent="0.3">
      <c r="A1010">
        <v>-0.34397335299999998</v>
      </c>
      <c r="B1010">
        <v>-13.5123181</v>
      </c>
    </row>
    <row r="1011" spans="1:2" x14ac:dyDescent="0.3">
      <c r="A1011">
        <v>-0.34501830999999999</v>
      </c>
      <c r="B1011">
        <v>-14.29483536</v>
      </c>
    </row>
    <row r="1012" spans="1:2" x14ac:dyDescent="0.3">
      <c r="A1012">
        <v>-0.335091001</v>
      </c>
      <c r="B1012">
        <v>-14.44809922</v>
      </c>
    </row>
    <row r="1013" spans="1:2" x14ac:dyDescent="0.3">
      <c r="A1013">
        <v>-0.33004026400000003</v>
      </c>
      <c r="B1013">
        <v>-14.47387621</v>
      </c>
    </row>
    <row r="1014" spans="1:2" x14ac:dyDescent="0.3">
      <c r="A1014">
        <v>-0.32673110799999999</v>
      </c>
      <c r="B1014">
        <v>-14.45193168</v>
      </c>
    </row>
    <row r="1015" spans="1:2" x14ac:dyDescent="0.3">
      <c r="A1015">
        <v>-0.32753663599999999</v>
      </c>
      <c r="B1015">
        <v>-14.425458190000001</v>
      </c>
    </row>
    <row r="1016" spans="1:2" x14ac:dyDescent="0.3">
      <c r="A1016">
        <v>-0.351984874</v>
      </c>
      <c r="B1016">
        <v>-14.40595203</v>
      </c>
    </row>
    <row r="1017" spans="1:2" x14ac:dyDescent="0.3">
      <c r="A1017">
        <v>-0.34815326000000002</v>
      </c>
      <c r="B1017">
        <v>-14.40194616</v>
      </c>
    </row>
    <row r="1018" spans="1:2" x14ac:dyDescent="0.3">
      <c r="A1018">
        <v>-0.33770345299999999</v>
      </c>
      <c r="B1018">
        <v>-14.39114831</v>
      </c>
    </row>
    <row r="1019" spans="1:2" x14ac:dyDescent="0.3">
      <c r="A1019">
        <v>-0.32777610400000001</v>
      </c>
      <c r="B1019">
        <v>-14.38035041</v>
      </c>
    </row>
    <row r="1020" spans="1:2" x14ac:dyDescent="0.3">
      <c r="A1020">
        <v>91.625234340000006</v>
      </c>
      <c r="B1020">
        <v>-14.38435627</v>
      </c>
    </row>
    <row r="1021" spans="1:2" x14ac:dyDescent="0.3">
      <c r="A1021">
        <v>59.025303010000002</v>
      </c>
      <c r="B1021">
        <v>-14.386014749999999</v>
      </c>
    </row>
    <row r="1022" spans="1:2" x14ac:dyDescent="0.3">
      <c r="A1022">
        <v>66.047934659999996</v>
      </c>
      <c r="B1022">
        <v>205.34182319999999</v>
      </c>
    </row>
    <row r="1023" spans="1:2" x14ac:dyDescent="0.3">
      <c r="A1023">
        <v>78.000090270000001</v>
      </c>
      <c r="B1023">
        <v>74.356938659999997</v>
      </c>
    </row>
    <row r="1024" spans="1:2" x14ac:dyDescent="0.3">
      <c r="A1024">
        <v>71.255777769999995</v>
      </c>
      <c r="B1024">
        <v>79.648903730000001</v>
      </c>
    </row>
    <row r="1025" spans="1:2" x14ac:dyDescent="0.3">
      <c r="A1025">
        <v>65.974259900000007</v>
      </c>
      <c r="B1025">
        <v>70.75453349</v>
      </c>
    </row>
    <row r="1026" spans="1:2" x14ac:dyDescent="0.3">
      <c r="A1026">
        <v>60.35869933</v>
      </c>
      <c r="B1026">
        <v>65.089687799999993</v>
      </c>
    </row>
    <row r="1027" spans="1:2" x14ac:dyDescent="0.3">
      <c r="A1027">
        <v>57.748159180000002</v>
      </c>
      <c r="B1027">
        <v>60.388481169999999</v>
      </c>
    </row>
    <row r="1028" spans="1:2" x14ac:dyDescent="0.3">
      <c r="A1028">
        <v>56.478135989999998</v>
      </c>
      <c r="B1028">
        <v>57.826881219999997</v>
      </c>
    </row>
    <row r="1029" spans="1:2" x14ac:dyDescent="0.3">
      <c r="A1029">
        <v>54.648569559999999</v>
      </c>
      <c r="B1029">
        <v>55.804524110000003</v>
      </c>
    </row>
    <row r="1030" spans="1:2" x14ac:dyDescent="0.3">
      <c r="A1030">
        <v>54.27202509</v>
      </c>
      <c r="B1030">
        <v>54.4620411</v>
      </c>
    </row>
    <row r="1031" spans="1:2" x14ac:dyDescent="0.3">
      <c r="A1031">
        <v>53.248465850000002</v>
      </c>
      <c r="B1031">
        <v>55.897150269999997</v>
      </c>
    </row>
    <row r="1032" spans="1:2" x14ac:dyDescent="0.3">
      <c r="A1032">
        <v>52.183106260000002</v>
      </c>
      <c r="B1032">
        <v>54.260707910000001</v>
      </c>
    </row>
    <row r="1033" spans="1:2" x14ac:dyDescent="0.3">
      <c r="A1033">
        <v>51.891515400000003</v>
      </c>
      <c r="B1033">
        <v>50.859287190000003</v>
      </c>
    </row>
    <row r="1034" spans="1:2" x14ac:dyDescent="0.3">
      <c r="A1034">
        <v>51.907404659999997</v>
      </c>
      <c r="B1034">
        <v>50.876797600000003</v>
      </c>
    </row>
    <row r="1035" spans="1:2" x14ac:dyDescent="0.3">
      <c r="A1035">
        <v>51.845054750000003</v>
      </c>
      <c r="B1035">
        <v>48.490140650000001</v>
      </c>
    </row>
    <row r="1036" spans="1:2" x14ac:dyDescent="0.3">
      <c r="A1036">
        <v>51.61150232</v>
      </c>
      <c r="B1036">
        <v>48.072320859999998</v>
      </c>
    </row>
    <row r="1037" spans="1:2" x14ac:dyDescent="0.3">
      <c r="A1037">
        <v>51.764067750000002</v>
      </c>
      <c r="B1037">
        <v>47.73235313</v>
      </c>
    </row>
    <row r="1038" spans="1:2" x14ac:dyDescent="0.3">
      <c r="A1038">
        <v>51.765462759999998</v>
      </c>
      <c r="B1038">
        <v>44.151026399999999</v>
      </c>
    </row>
    <row r="1039" spans="1:2" x14ac:dyDescent="0.3">
      <c r="A1039">
        <v>52.269316879999998</v>
      </c>
      <c r="B1039">
        <v>41.14652718</v>
      </c>
    </row>
    <row r="1040" spans="1:2" x14ac:dyDescent="0.3">
      <c r="A1040">
        <v>54.377397930000001</v>
      </c>
      <c r="B1040">
        <v>36.735481909999997</v>
      </c>
    </row>
    <row r="1041" spans="1:2" x14ac:dyDescent="0.3">
      <c r="A1041">
        <v>55.571941279999997</v>
      </c>
      <c r="B1041">
        <v>34.320353830000002</v>
      </c>
    </row>
    <row r="1042" spans="1:2" x14ac:dyDescent="0.3">
      <c r="A1042">
        <v>55.531754360000001</v>
      </c>
      <c r="B1042">
        <v>31.133507340000001</v>
      </c>
    </row>
    <row r="1043" spans="1:2" x14ac:dyDescent="0.3">
      <c r="A1043">
        <v>56.082808780000001</v>
      </c>
      <c r="B1043">
        <v>29.94901836</v>
      </c>
    </row>
    <row r="1044" spans="1:2" x14ac:dyDescent="0.3">
      <c r="A1044">
        <v>55.888615399999999</v>
      </c>
      <c r="B1044">
        <v>31.22633467</v>
      </c>
    </row>
    <row r="1045" spans="1:2" x14ac:dyDescent="0.3">
      <c r="A1045">
        <v>55.519908289999996</v>
      </c>
      <c r="B1045">
        <v>32.70916725</v>
      </c>
    </row>
    <row r="1046" spans="1:2" x14ac:dyDescent="0.3">
      <c r="A1046">
        <v>53.774789570000003</v>
      </c>
      <c r="B1046">
        <v>35.541762570000003</v>
      </c>
    </row>
    <row r="1047" spans="1:2" x14ac:dyDescent="0.3">
      <c r="A1047">
        <v>52.592391220000003</v>
      </c>
      <c r="B1047">
        <v>36.734933900000001</v>
      </c>
    </row>
    <row r="1048" spans="1:2" x14ac:dyDescent="0.3">
      <c r="A1048">
        <v>50.111429510000001</v>
      </c>
      <c r="B1048">
        <v>37.644964880000003</v>
      </c>
    </row>
    <row r="1049" spans="1:2" x14ac:dyDescent="0.3">
      <c r="A1049">
        <v>49.035795159999999</v>
      </c>
      <c r="B1049">
        <v>37.271559179999997</v>
      </c>
    </row>
    <row r="1050" spans="1:2" x14ac:dyDescent="0.3">
      <c r="A1050">
        <v>47.297988719999999</v>
      </c>
      <c r="B1050">
        <v>37.171413819999998</v>
      </c>
    </row>
    <row r="1051" spans="1:2" x14ac:dyDescent="0.3">
      <c r="A1051">
        <v>47.059733880000003</v>
      </c>
      <c r="B1051">
        <v>36.18791118</v>
      </c>
    </row>
    <row r="1052" spans="1:2" x14ac:dyDescent="0.3">
      <c r="A1052">
        <v>47.303212340000002</v>
      </c>
      <c r="B1052">
        <v>35.860310759999997</v>
      </c>
    </row>
    <row r="1053" spans="1:2" x14ac:dyDescent="0.3">
      <c r="A1053">
        <v>47.726780769999998</v>
      </c>
      <c r="B1053">
        <v>39.679892369999997</v>
      </c>
    </row>
    <row r="1054" spans="1:2" x14ac:dyDescent="0.3">
      <c r="A1054">
        <v>48.320198959999999</v>
      </c>
      <c r="B1054">
        <v>41.405507819999997</v>
      </c>
    </row>
    <row r="1055" spans="1:2" x14ac:dyDescent="0.3">
      <c r="A1055">
        <v>47.967473050000002</v>
      </c>
      <c r="B1055">
        <v>42.462129490000002</v>
      </c>
    </row>
    <row r="1056" spans="1:2" x14ac:dyDescent="0.3">
      <c r="A1056">
        <v>47.29624879</v>
      </c>
      <c r="B1056">
        <v>44.17488711</v>
      </c>
    </row>
    <row r="1057" spans="1:2" x14ac:dyDescent="0.3">
      <c r="A1057">
        <v>47.04423165</v>
      </c>
      <c r="B1057">
        <v>43.007638370000002</v>
      </c>
    </row>
    <row r="1058" spans="1:2" x14ac:dyDescent="0.3">
      <c r="A1058">
        <v>47.09665553</v>
      </c>
      <c r="B1058">
        <v>45.734519800000001</v>
      </c>
    </row>
    <row r="1059" spans="1:2" x14ac:dyDescent="0.3">
      <c r="A1059">
        <v>47.825561819999997</v>
      </c>
      <c r="B1059">
        <v>46.306648770000002</v>
      </c>
    </row>
    <row r="1060" spans="1:2" x14ac:dyDescent="0.3">
      <c r="A1060">
        <v>48.56711894</v>
      </c>
      <c r="B1060">
        <v>46.857281639999997</v>
      </c>
    </row>
    <row r="1061" spans="1:2" x14ac:dyDescent="0.3">
      <c r="A1061">
        <v>48.651240899999998</v>
      </c>
      <c r="B1061">
        <v>47.470410010000002</v>
      </c>
    </row>
    <row r="1062" spans="1:2" x14ac:dyDescent="0.3">
      <c r="A1062">
        <v>49.06331204</v>
      </c>
      <c r="B1062">
        <v>46.716454939999998</v>
      </c>
    </row>
    <row r="1063" spans="1:2" x14ac:dyDescent="0.3">
      <c r="A1063">
        <v>49.454484890000003</v>
      </c>
      <c r="B1063">
        <v>45.368602680000002</v>
      </c>
    </row>
    <row r="1064" spans="1:2" x14ac:dyDescent="0.3">
      <c r="A1064">
        <v>50.033404969999999</v>
      </c>
      <c r="B1064">
        <v>44.482980439999999</v>
      </c>
    </row>
    <row r="1065" spans="1:2" x14ac:dyDescent="0.3">
      <c r="A1065">
        <v>49.051818560000001</v>
      </c>
      <c r="B1065">
        <v>39.80476848</v>
      </c>
    </row>
    <row r="1066" spans="1:2" x14ac:dyDescent="0.3">
      <c r="A1066">
        <v>48.434233079999998</v>
      </c>
      <c r="B1066">
        <v>40.174345580000001</v>
      </c>
    </row>
    <row r="1067" spans="1:2" x14ac:dyDescent="0.3">
      <c r="A1067">
        <v>48.390409159999997</v>
      </c>
      <c r="B1067">
        <v>37.566070349999997</v>
      </c>
    </row>
    <row r="1068" spans="1:2" x14ac:dyDescent="0.3">
      <c r="A1068">
        <v>48.234118619999997</v>
      </c>
      <c r="B1068">
        <v>35.787306710000003</v>
      </c>
    </row>
    <row r="1069" spans="1:2" x14ac:dyDescent="0.3">
      <c r="A1069">
        <v>48.418558410000003</v>
      </c>
      <c r="B1069">
        <v>38.903647900000003</v>
      </c>
    </row>
    <row r="1070" spans="1:2" x14ac:dyDescent="0.3">
      <c r="A1070">
        <v>46.498577140000002</v>
      </c>
      <c r="B1070">
        <v>34.947167819999997</v>
      </c>
    </row>
    <row r="1071" spans="1:2" x14ac:dyDescent="0.3">
      <c r="A1071">
        <v>43.895874310000004</v>
      </c>
      <c r="B1071">
        <v>36.266284480000003</v>
      </c>
    </row>
    <row r="1072" spans="1:2" x14ac:dyDescent="0.3">
      <c r="A1072">
        <v>43.67483094</v>
      </c>
      <c r="B1072">
        <v>35.527310440000001</v>
      </c>
    </row>
    <row r="1073" spans="1:2" x14ac:dyDescent="0.3">
      <c r="A1073">
        <v>42.782271989999998</v>
      </c>
      <c r="B1073">
        <v>36.02727849</v>
      </c>
    </row>
    <row r="1074" spans="1:2" x14ac:dyDescent="0.3">
      <c r="A1074">
        <v>41.873003660000002</v>
      </c>
      <c r="B1074">
        <v>35.561097179999997</v>
      </c>
    </row>
    <row r="1075" spans="1:2" x14ac:dyDescent="0.3">
      <c r="A1075">
        <v>-0.33247850899999998</v>
      </c>
      <c r="B1075">
        <v>35.126905209999997</v>
      </c>
    </row>
    <row r="1076" spans="1:2" x14ac:dyDescent="0.3">
      <c r="A1076">
        <v>-0.33265267500000001</v>
      </c>
      <c r="B1076">
        <v>34.951521489999998</v>
      </c>
    </row>
    <row r="1077" spans="1:2" x14ac:dyDescent="0.3">
      <c r="A1077">
        <v>-0.331781885</v>
      </c>
      <c r="B1077">
        <v>36.02332724</v>
      </c>
    </row>
    <row r="1078" spans="1:2" x14ac:dyDescent="0.3">
      <c r="A1078">
        <v>-0.33387183799999998</v>
      </c>
      <c r="B1078">
        <v>33.59687812</v>
      </c>
    </row>
    <row r="1079" spans="1:2" x14ac:dyDescent="0.3">
      <c r="A1079">
        <v>-0.346934097</v>
      </c>
      <c r="B1079">
        <v>27.832406349999999</v>
      </c>
    </row>
    <row r="1080" spans="1:2" x14ac:dyDescent="0.3">
      <c r="A1080">
        <v>-0.34930712000000003</v>
      </c>
      <c r="B1080">
        <v>28.298991969999999</v>
      </c>
    </row>
    <row r="1081" spans="1:2" x14ac:dyDescent="0.3">
      <c r="A1081">
        <v>-0.346934097</v>
      </c>
      <c r="B1081">
        <v>25.891178060000001</v>
      </c>
    </row>
    <row r="1082" spans="1:2" x14ac:dyDescent="0.3">
      <c r="A1082">
        <v>-0.34153502699999999</v>
      </c>
      <c r="B1082">
        <v>26.12749561</v>
      </c>
    </row>
    <row r="1083" spans="1:2" x14ac:dyDescent="0.3">
      <c r="A1083">
        <v>-0.33091105399999998</v>
      </c>
      <c r="B1083">
        <v>-14.114402350000001</v>
      </c>
    </row>
    <row r="1084" spans="1:2" x14ac:dyDescent="0.3">
      <c r="A1084">
        <v>-0.32603444300000001</v>
      </c>
      <c r="B1084">
        <v>-14.5266479</v>
      </c>
    </row>
    <row r="1085" spans="1:2" x14ac:dyDescent="0.3">
      <c r="A1085">
        <v>-0.32609596800000001</v>
      </c>
      <c r="B1085">
        <v>-14.658663779999999</v>
      </c>
    </row>
    <row r="1086" spans="1:2" x14ac:dyDescent="0.3">
      <c r="A1086">
        <v>-0.34710826299999997</v>
      </c>
      <c r="B1086">
        <v>-14.69744708</v>
      </c>
    </row>
    <row r="1087" spans="1:2" x14ac:dyDescent="0.3">
      <c r="A1087">
        <v>65.947294900000003</v>
      </c>
      <c r="B1087">
        <v>-14.64908464</v>
      </c>
    </row>
    <row r="1088" spans="1:2" x14ac:dyDescent="0.3">
      <c r="A1088">
        <v>40.799940849999999</v>
      </c>
      <c r="B1088">
        <v>-14.596487310000001</v>
      </c>
    </row>
    <row r="1089" spans="1:2" x14ac:dyDescent="0.3">
      <c r="A1089">
        <v>30.19476371</v>
      </c>
      <c r="B1089">
        <v>-14.559564659999999</v>
      </c>
    </row>
    <row r="1090" spans="1:2" x14ac:dyDescent="0.3">
      <c r="A1090">
        <v>53.11766866</v>
      </c>
      <c r="B1090">
        <v>-14.529956220000001</v>
      </c>
    </row>
    <row r="1091" spans="1:2" x14ac:dyDescent="0.3">
      <c r="A1091">
        <v>60.447523689999997</v>
      </c>
      <c r="B1091">
        <v>-14.51445595</v>
      </c>
    </row>
    <row r="1092" spans="1:2" x14ac:dyDescent="0.3">
      <c r="A1092">
        <v>58.18496485</v>
      </c>
      <c r="B1092">
        <v>-14.52090018</v>
      </c>
    </row>
    <row r="1093" spans="1:2" x14ac:dyDescent="0.3">
      <c r="A1093">
        <v>56.825377670000002</v>
      </c>
      <c r="B1093">
        <v>-14.54685057</v>
      </c>
    </row>
    <row r="1094" spans="1:2" x14ac:dyDescent="0.3">
      <c r="A1094">
        <v>56.723208739999997</v>
      </c>
      <c r="B1094">
        <v>-14.604063099999999</v>
      </c>
    </row>
    <row r="1095" spans="1:2" x14ac:dyDescent="0.3">
      <c r="A1095">
        <v>58.444987959999999</v>
      </c>
      <c r="B1095">
        <v>208.88955490000001</v>
      </c>
    </row>
    <row r="1096" spans="1:2" x14ac:dyDescent="0.3">
      <c r="A1096">
        <v>57.095046979999999</v>
      </c>
      <c r="B1096">
        <v>77.417169150000007</v>
      </c>
    </row>
    <row r="1097" spans="1:2" x14ac:dyDescent="0.3">
      <c r="A1097">
        <v>55.167404699999999</v>
      </c>
      <c r="B1097">
        <v>79.887503480000007</v>
      </c>
    </row>
    <row r="1098" spans="1:2" x14ac:dyDescent="0.3">
      <c r="A1098">
        <v>53.84061166</v>
      </c>
      <c r="B1098">
        <v>74.050236499999997</v>
      </c>
    </row>
    <row r="1099" spans="1:2" x14ac:dyDescent="0.3">
      <c r="A1099">
        <v>53.388667849999997</v>
      </c>
      <c r="B1099">
        <v>70.901269780000007</v>
      </c>
    </row>
    <row r="1100" spans="1:2" x14ac:dyDescent="0.3">
      <c r="A1100">
        <v>52.662927179999997</v>
      </c>
      <c r="B1100">
        <v>63.922960269999997</v>
      </c>
    </row>
    <row r="1101" spans="1:2" x14ac:dyDescent="0.3">
      <c r="A1101">
        <v>55.092338769999998</v>
      </c>
      <c r="B1101">
        <v>61.376165</v>
      </c>
    </row>
    <row r="1102" spans="1:2" x14ac:dyDescent="0.3">
      <c r="A1102">
        <v>57.115945269999997</v>
      </c>
      <c r="B1102">
        <v>60.405550859999998</v>
      </c>
    </row>
    <row r="1103" spans="1:2" x14ac:dyDescent="0.3">
      <c r="A1103">
        <v>58.286152629999997</v>
      </c>
      <c r="B1103">
        <v>60.624298609999997</v>
      </c>
    </row>
    <row r="1104" spans="1:2" x14ac:dyDescent="0.3">
      <c r="A1104">
        <v>57.995646350000001</v>
      </c>
      <c r="B1104">
        <v>57.295858959999997</v>
      </c>
    </row>
    <row r="1105" spans="1:2" x14ac:dyDescent="0.3">
      <c r="A1105">
        <v>59.43145303</v>
      </c>
      <c r="B1105">
        <v>54.836841810000003</v>
      </c>
    </row>
    <row r="1106" spans="1:2" x14ac:dyDescent="0.3">
      <c r="A1106">
        <v>59.637032550000001</v>
      </c>
      <c r="B1106">
        <v>55.075794160000001</v>
      </c>
    </row>
    <row r="1107" spans="1:2" x14ac:dyDescent="0.3">
      <c r="A1107">
        <v>58.368707129999997</v>
      </c>
      <c r="B1107">
        <v>55.202931370000002</v>
      </c>
    </row>
    <row r="1108" spans="1:2" x14ac:dyDescent="0.3">
      <c r="A1108">
        <v>54.797130090000003</v>
      </c>
      <c r="B1108">
        <v>54.097166399999999</v>
      </c>
    </row>
    <row r="1109" spans="1:2" x14ac:dyDescent="0.3">
      <c r="A1109">
        <v>53.720100719999998</v>
      </c>
      <c r="B1109">
        <v>52.52952011</v>
      </c>
    </row>
    <row r="1110" spans="1:2" x14ac:dyDescent="0.3">
      <c r="A1110">
        <v>53.273894060000003</v>
      </c>
      <c r="B1110">
        <v>52.216023049999997</v>
      </c>
    </row>
    <row r="1111" spans="1:2" x14ac:dyDescent="0.3">
      <c r="A1111">
        <v>53.355260510000001</v>
      </c>
      <c r="B1111">
        <v>50.690870799999999</v>
      </c>
    </row>
    <row r="1112" spans="1:2" x14ac:dyDescent="0.3">
      <c r="A1112">
        <v>51.80952808</v>
      </c>
      <c r="B1112">
        <v>50.476449840000001</v>
      </c>
    </row>
    <row r="1113" spans="1:2" x14ac:dyDescent="0.3">
      <c r="A1113">
        <v>49.534253219999997</v>
      </c>
      <c r="B1113">
        <v>48.800326499999997</v>
      </c>
    </row>
    <row r="1114" spans="1:2" x14ac:dyDescent="0.3">
      <c r="A1114">
        <v>49.301394440000003</v>
      </c>
      <c r="B1114">
        <v>49.131931799999997</v>
      </c>
    </row>
    <row r="1115" spans="1:2" x14ac:dyDescent="0.3">
      <c r="A1115">
        <v>48.105758829999999</v>
      </c>
      <c r="B1115">
        <v>46.171325459999998</v>
      </c>
    </row>
    <row r="1116" spans="1:2" x14ac:dyDescent="0.3">
      <c r="A1116">
        <v>46.853349559999998</v>
      </c>
      <c r="B1116">
        <v>44.733951329999996</v>
      </c>
    </row>
    <row r="1117" spans="1:2" x14ac:dyDescent="0.3">
      <c r="A1117">
        <v>46.408361620000001</v>
      </c>
      <c r="B1117">
        <v>42.951385889999997</v>
      </c>
    </row>
    <row r="1118" spans="1:2" x14ac:dyDescent="0.3">
      <c r="A1118">
        <v>45.400825779999998</v>
      </c>
      <c r="B1118">
        <v>37.255359480000003</v>
      </c>
    </row>
    <row r="1119" spans="1:2" x14ac:dyDescent="0.3">
      <c r="A1119">
        <v>44.872302240000003</v>
      </c>
      <c r="B1119">
        <v>37.446245429999998</v>
      </c>
    </row>
    <row r="1120" spans="1:2" x14ac:dyDescent="0.3">
      <c r="A1120">
        <v>44.714620539999999</v>
      </c>
      <c r="B1120">
        <v>37.018062749999999</v>
      </c>
    </row>
    <row r="1121" spans="1:2" x14ac:dyDescent="0.3">
      <c r="A1121">
        <v>43.994452219999999</v>
      </c>
      <c r="B1121">
        <v>37.404793810000001</v>
      </c>
    </row>
    <row r="1122" spans="1:2" x14ac:dyDescent="0.3">
      <c r="A1122">
        <v>44.495171419999998</v>
      </c>
      <c r="B1122">
        <v>34.778927729999999</v>
      </c>
    </row>
    <row r="1123" spans="1:2" x14ac:dyDescent="0.3">
      <c r="A1123">
        <v>44.638684670000004</v>
      </c>
      <c r="B1123">
        <v>32.522811220000001</v>
      </c>
    </row>
    <row r="1124" spans="1:2" x14ac:dyDescent="0.3">
      <c r="A1124">
        <v>44.920100400000003</v>
      </c>
      <c r="B1124">
        <v>32.534481</v>
      </c>
    </row>
    <row r="1125" spans="1:2" x14ac:dyDescent="0.3">
      <c r="A1125">
        <v>43.764555909999999</v>
      </c>
      <c r="B1125">
        <v>30.64493118</v>
      </c>
    </row>
    <row r="1126" spans="1:2" x14ac:dyDescent="0.3">
      <c r="A1126">
        <v>44.028415250000002</v>
      </c>
      <c r="B1126">
        <v>30.442076549999999</v>
      </c>
    </row>
    <row r="1127" spans="1:2" x14ac:dyDescent="0.3">
      <c r="A1127">
        <v>44.950089200000001</v>
      </c>
      <c r="B1127">
        <v>29.750645760000001</v>
      </c>
    </row>
    <row r="1128" spans="1:2" x14ac:dyDescent="0.3">
      <c r="A1128">
        <v>45.355365450000001</v>
      </c>
      <c r="B1128">
        <v>24.25543321</v>
      </c>
    </row>
    <row r="1129" spans="1:2" x14ac:dyDescent="0.3">
      <c r="A1129">
        <v>46.332425749999999</v>
      </c>
      <c r="B1129">
        <v>26.091118160000001</v>
      </c>
    </row>
    <row r="1130" spans="1:2" x14ac:dyDescent="0.3">
      <c r="A1130">
        <v>46.429608639999998</v>
      </c>
      <c r="B1130">
        <v>29.8048115</v>
      </c>
    </row>
    <row r="1131" spans="1:2" x14ac:dyDescent="0.3">
      <c r="A1131">
        <v>43.661275600000003</v>
      </c>
      <c r="B1131">
        <v>34.637679480000003</v>
      </c>
    </row>
    <row r="1132" spans="1:2" x14ac:dyDescent="0.3">
      <c r="A1132">
        <v>43.547026879999997</v>
      </c>
      <c r="B1132">
        <v>35.325973439999999</v>
      </c>
    </row>
    <row r="1133" spans="1:2" x14ac:dyDescent="0.3">
      <c r="A1133">
        <v>43.631493749999997</v>
      </c>
      <c r="B1133">
        <v>35.742313899999999</v>
      </c>
    </row>
    <row r="1134" spans="1:2" x14ac:dyDescent="0.3">
      <c r="A1134">
        <v>43.897966840000002</v>
      </c>
      <c r="B1134">
        <v>35.833487529999999</v>
      </c>
    </row>
    <row r="1135" spans="1:2" x14ac:dyDescent="0.3">
      <c r="A1135">
        <v>44.434737749999996</v>
      </c>
      <c r="B1135">
        <v>36.739486810000002</v>
      </c>
    </row>
    <row r="1136" spans="1:2" x14ac:dyDescent="0.3">
      <c r="A1136">
        <v>44.068295599999999</v>
      </c>
      <c r="B1136">
        <v>38.51334499</v>
      </c>
    </row>
    <row r="1137" spans="1:2" x14ac:dyDescent="0.3">
      <c r="A1137">
        <v>43.070122419999997</v>
      </c>
      <c r="B1137">
        <v>33.712349410000002</v>
      </c>
    </row>
    <row r="1138" spans="1:2" x14ac:dyDescent="0.3">
      <c r="A1138">
        <v>43.154635259999999</v>
      </c>
      <c r="B1138">
        <v>35.602866910000003</v>
      </c>
    </row>
    <row r="1139" spans="1:2" x14ac:dyDescent="0.3">
      <c r="A1139">
        <v>43.067727130000002</v>
      </c>
      <c r="B1139">
        <v>34.907981169999999</v>
      </c>
    </row>
    <row r="1140" spans="1:2" x14ac:dyDescent="0.3">
      <c r="A1140">
        <v>43.756197380000003</v>
      </c>
      <c r="B1140">
        <v>34.85068244</v>
      </c>
    </row>
    <row r="1141" spans="1:2" x14ac:dyDescent="0.3">
      <c r="A1141">
        <v>44.551558049999997</v>
      </c>
      <c r="B1141">
        <v>35.377527370000003</v>
      </c>
    </row>
    <row r="1142" spans="1:2" x14ac:dyDescent="0.3">
      <c r="A1142">
        <v>-0.33387183799999998</v>
      </c>
      <c r="B1142">
        <v>31.53303872</v>
      </c>
    </row>
    <row r="1143" spans="1:2" x14ac:dyDescent="0.3">
      <c r="A1143">
        <v>-0.338400117</v>
      </c>
      <c r="B1143">
        <v>31.017338540000001</v>
      </c>
    </row>
    <row r="1144" spans="1:2" x14ac:dyDescent="0.3">
      <c r="A1144">
        <v>-0.35128820999999999</v>
      </c>
      <c r="B1144">
        <v>32.828118369999999</v>
      </c>
    </row>
    <row r="1145" spans="1:2" x14ac:dyDescent="0.3">
      <c r="A1145">
        <v>-0.33134647</v>
      </c>
      <c r="B1145">
        <v>33.753103520000003</v>
      </c>
    </row>
    <row r="1146" spans="1:2" x14ac:dyDescent="0.3">
      <c r="A1146">
        <v>-0.33282684200000001</v>
      </c>
      <c r="B1146">
        <v>34.297481849999997</v>
      </c>
    </row>
    <row r="1147" spans="1:2" x14ac:dyDescent="0.3">
      <c r="A1147">
        <v>-0.33265267500000001</v>
      </c>
      <c r="B1147">
        <v>34.670075070000003</v>
      </c>
    </row>
    <row r="1148" spans="1:2" x14ac:dyDescent="0.3">
      <c r="A1148">
        <v>-0.33021439000000002</v>
      </c>
      <c r="B1148">
        <v>33.0055908</v>
      </c>
    </row>
    <row r="1149" spans="1:2" x14ac:dyDescent="0.3">
      <c r="A1149">
        <v>-0.335091001</v>
      </c>
      <c r="B1149">
        <v>34.524473190000002</v>
      </c>
    </row>
    <row r="1150" spans="1:2" x14ac:dyDescent="0.3">
      <c r="A1150">
        <v>-0.34428069500000003</v>
      </c>
      <c r="B1150">
        <v>37.46836244</v>
      </c>
    </row>
    <row r="1151" spans="1:2" x14ac:dyDescent="0.3">
      <c r="A1151">
        <v>-0.34083836299999998</v>
      </c>
      <c r="B1151">
        <v>37.809019960000001</v>
      </c>
    </row>
    <row r="1152" spans="1:2" x14ac:dyDescent="0.3">
      <c r="A1152">
        <v>-0.33474266899999999</v>
      </c>
      <c r="B1152">
        <v>37.352021190000002</v>
      </c>
    </row>
    <row r="1153" spans="1:2" x14ac:dyDescent="0.3">
      <c r="A1153">
        <v>-0.33091105399999998</v>
      </c>
      <c r="B1153">
        <v>39.89028545</v>
      </c>
    </row>
    <row r="1154" spans="1:2" x14ac:dyDescent="0.3">
      <c r="A1154">
        <v>216.82395360000001</v>
      </c>
      <c r="B1154">
        <v>40.374632480000002</v>
      </c>
    </row>
    <row r="1155" spans="1:2" x14ac:dyDescent="0.3">
      <c r="A1155">
        <v>59.32207915</v>
      </c>
      <c r="B1155">
        <v>39.730227589999998</v>
      </c>
    </row>
    <row r="1156" spans="1:2" x14ac:dyDescent="0.3">
      <c r="A1156">
        <v>43.747313779999999</v>
      </c>
      <c r="B1156">
        <v>-14.59526763</v>
      </c>
    </row>
    <row r="1157" spans="1:2" x14ac:dyDescent="0.3">
      <c r="A1157">
        <v>56.91827207</v>
      </c>
      <c r="B1157">
        <v>-14.858255140000001</v>
      </c>
    </row>
    <row r="1158" spans="1:2" x14ac:dyDescent="0.3">
      <c r="A1158">
        <v>64.854322580000002</v>
      </c>
      <c r="B1158">
        <v>-14.987659239999999</v>
      </c>
    </row>
    <row r="1159" spans="1:2" x14ac:dyDescent="0.3">
      <c r="A1159">
        <v>63.648653690000003</v>
      </c>
      <c r="B1159">
        <v>-14.979966559999999</v>
      </c>
    </row>
    <row r="1160" spans="1:2" x14ac:dyDescent="0.3">
      <c r="A1160">
        <v>60.836431580000003</v>
      </c>
      <c r="B1160">
        <v>-14.95352276</v>
      </c>
    </row>
    <row r="1161" spans="1:2" x14ac:dyDescent="0.3">
      <c r="A1161">
        <v>56.300859019999997</v>
      </c>
      <c r="B1161">
        <v>-14.908936199999999</v>
      </c>
    </row>
    <row r="1162" spans="1:2" x14ac:dyDescent="0.3">
      <c r="A1162">
        <v>53.386751619999998</v>
      </c>
      <c r="B1162">
        <v>-14.858080729999999</v>
      </c>
    </row>
    <row r="1163" spans="1:2" x14ac:dyDescent="0.3">
      <c r="A1163">
        <v>52.825598739999997</v>
      </c>
      <c r="B1163">
        <v>-14.82098371</v>
      </c>
    </row>
    <row r="1164" spans="1:2" x14ac:dyDescent="0.3">
      <c r="A1164">
        <v>52.55407452</v>
      </c>
      <c r="B1164">
        <v>-14.79140404</v>
      </c>
    </row>
    <row r="1165" spans="1:2" x14ac:dyDescent="0.3">
      <c r="A1165">
        <v>50.681293549999999</v>
      </c>
      <c r="B1165">
        <v>-14.748532490000001</v>
      </c>
    </row>
    <row r="1166" spans="1:2" x14ac:dyDescent="0.3">
      <c r="A1166">
        <v>51.124016480000002</v>
      </c>
      <c r="B1166">
        <v>-14.76420716</v>
      </c>
    </row>
    <row r="1167" spans="1:2" x14ac:dyDescent="0.3">
      <c r="A1167">
        <v>50.878273069999999</v>
      </c>
      <c r="B1167">
        <v>-14.81802317</v>
      </c>
    </row>
    <row r="1168" spans="1:2" x14ac:dyDescent="0.3">
      <c r="A1168">
        <v>50.371628919999999</v>
      </c>
      <c r="B1168">
        <v>108.48542930000001</v>
      </c>
    </row>
    <row r="1169" spans="1:2" x14ac:dyDescent="0.3">
      <c r="A1169">
        <v>49.283803579999997</v>
      </c>
      <c r="B1169">
        <v>48.700702309999997</v>
      </c>
    </row>
    <row r="1170" spans="1:2" x14ac:dyDescent="0.3">
      <c r="A1170">
        <v>46.180553979999999</v>
      </c>
      <c r="B1170">
        <v>57.447033189999999</v>
      </c>
    </row>
    <row r="1171" spans="1:2" x14ac:dyDescent="0.3">
      <c r="A1171">
        <v>45.024695229999999</v>
      </c>
      <c r="B1171">
        <v>53.576591329999999</v>
      </c>
    </row>
    <row r="1172" spans="1:2" x14ac:dyDescent="0.3">
      <c r="A1172">
        <v>38.655463179999998</v>
      </c>
      <c r="B1172">
        <v>53.379293699999998</v>
      </c>
    </row>
    <row r="1173" spans="1:2" x14ac:dyDescent="0.3">
      <c r="A1173">
        <v>38.238168430000002</v>
      </c>
      <c r="B1173">
        <v>55.751897130000003</v>
      </c>
    </row>
    <row r="1174" spans="1:2" x14ac:dyDescent="0.3">
      <c r="A1174">
        <v>38.47206963</v>
      </c>
      <c r="B1174">
        <v>55.936509360000002</v>
      </c>
    </row>
    <row r="1175" spans="1:2" x14ac:dyDescent="0.3">
      <c r="A1175">
        <v>38.772325639999998</v>
      </c>
      <c r="B1175">
        <v>55.586266909999999</v>
      </c>
    </row>
    <row r="1176" spans="1:2" x14ac:dyDescent="0.3">
      <c r="A1176">
        <v>39.233655089999999</v>
      </c>
      <c r="B1176">
        <v>54.937680819999997</v>
      </c>
    </row>
    <row r="1177" spans="1:2" x14ac:dyDescent="0.3">
      <c r="A1177">
        <v>39.316240219999997</v>
      </c>
      <c r="B1177">
        <v>55.91494041</v>
      </c>
    </row>
    <row r="1178" spans="1:2" x14ac:dyDescent="0.3">
      <c r="A1178">
        <v>40.095972269999997</v>
      </c>
      <c r="B1178">
        <v>55.125776780000002</v>
      </c>
    </row>
    <row r="1179" spans="1:2" x14ac:dyDescent="0.3">
      <c r="A1179">
        <v>39.089827589999999</v>
      </c>
      <c r="B1179">
        <v>51.769816390000003</v>
      </c>
    </row>
    <row r="1180" spans="1:2" x14ac:dyDescent="0.3">
      <c r="A1180">
        <v>39.042627330000002</v>
      </c>
      <c r="B1180">
        <v>51.892952569999999</v>
      </c>
    </row>
    <row r="1181" spans="1:2" x14ac:dyDescent="0.3">
      <c r="A1181">
        <v>37.507549089999998</v>
      </c>
      <c r="B1181">
        <v>51.365410130000001</v>
      </c>
    </row>
    <row r="1182" spans="1:2" x14ac:dyDescent="0.3">
      <c r="A1182">
        <v>37.827139709999997</v>
      </c>
      <c r="B1182">
        <v>51.226250550000003</v>
      </c>
    </row>
    <row r="1183" spans="1:2" x14ac:dyDescent="0.3">
      <c r="A1183">
        <v>37.698779960000003</v>
      </c>
      <c r="B1183">
        <v>50.891682770000003</v>
      </c>
    </row>
    <row r="1184" spans="1:2" x14ac:dyDescent="0.3">
      <c r="A1184">
        <v>37.578652269999999</v>
      </c>
      <c r="B1184">
        <v>50.711596610000001</v>
      </c>
    </row>
    <row r="1185" spans="1:2" x14ac:dyDescent="0.3">
      <c r="A1185">
        <v>37.798576580000002</v>
      </c>
      <c r="B1185">
        <v>49.963505159999997</v>
      </c>
    </row>
    <row r="1186" spans="1:2" x14ac:dyDescent="0.3">
      <c r="A1186">
        <v>39.053078380000002</v>
      </c>
      <c r="B1186">
        <v>43.693843659999999</v>
      </c>
    </row>
    <row r="1187" spans="1:2" x14ac:dyDescent="0.3">
      <c r="A1187">
        <v>41.764285139999998</v>
      </c>
      <c r="B1187">
        <v>41.549365989999998</v>
      </c>
    </row>
    <row r="1188" spans="1:2" x14ac:dyDescent="0.3">
      <c r="A1188">
        <v>43.329493990000003</v>
      </c>
      <c r="B1188">
        <v>39.575569639999998</v>
      </c>
    </row>
    <row r="1189" spans="1:2" x14ac:dyDescent="0.3">
      <c r="A1189">
        <v>44.277489090000003</v>
      </c>
      <c r="B1189">
        <v>41.265305859999998</v>
      </c>
    </row>
    <row r="1190" spans="1:2" x14ac:dyDescent="0.3">
      <c r="A1190">
        <v>43.331410220000002</v>
      </c>
      <c r="B1190">
        <v>40.863298659999998</v>
      </c>
    </row>
    <row r="1191" spans="1:2" x14ac:dyDescent="0.3">
      <c r="A1191">
        <v>43.429988129999998</v>
      </c>
      <c r="B1191">
        <v>42.305064799999997</v>
      </c>
    </row>
    <row r="1192" spans="1:2" x14ac:dyDescent="0.3">
      <c r="A1192">
        <v>42.469997470000003</v>
      </c>
      <c r="B1192">
        <v>43.011647119999999</v>
      </c>
    </row>
    <row r="1193" spans="1:2" x14ac:dyDescent="0.3">
      <c r="A1193">
        <v>44.141970319999999</v>
      </c>
      <c r="B1193">
        <v>43.857557640000003</v>
      </c>
    </row>
    <row r="1194" spans="1:2" x14ac:dyDescent="0.3">
      <c r="A1194">
        <v>41.952729830000003</v>
      </c>
      <c r="B1194">
        <v>43.34325243</v>
      </c>
    </row>
    <row r="1195" spans="1:2" x14ac:dyDescent="0.3">
      <c r="A1195">
        <v>42.140825749999998</v>
      </c>
      <c r="B1195">
        <v>39.777772810000002</v>
      </c>
    </row>
    <row r="1196" spans="1:2" x14ac:dyDescent="0.3">
      <c r="A1196">
        <v>42.559864259999998</v>
      </c>
      <c r="B1196">
        <v>37.575823900000003</v>
      </c>
    </row>
    <row r="1197" spans="1:2" x14ac:dyDescent="0.3">
      <c r="A1197">
        <v>43.162231179999999</v>
      </c>
      <c r="B1197">
        <v>41.020083620000001</v>
      </c>
    </row>
    <row r="1198" spans="1:2" x14ac:dyDescent="0.3">
      <c r="A1198">
        <v>43.710215789999999</v>
      </c>
      <c r="B1198">
        <v>43.1986968</v>
      </c>
    </row>
    <row r="1199" spans="1:2" x14ac:dyDescent="0.3">
      <c r="A1199">
        <v>43.014782029999999</v>
      </c>
      <c r="B1199">
        <v>42.398764010000001</v>
      </c>
    </row>
    <row r="1200" spans="1:2" x14ac:dyDescent="0.3">
      <c r="A1200">
        <v>44.115147129999997</v>
      </c>
      <c r="B1200">
        <v>41.806955479999999</v>
      </c>
    </row>
    <row r="1201" spans="1:2" x14ac:dyDescent="0.3">
      <c r="A1201">
        <v>45.128082839999998</v>
      </c>
      <c r="B1201">
        <v>40.876225490000003</v>
      </c>
    </row>
    <row r="1202" spans="1:2" x14ac:dyDescent="0.3">
      <c r="A1202">
        <v>45.081714220000002</v>
      </c>
      <c r="B1202">
        <v>38.636653600000002</v>
      </c>
    </row>
    <row r="1203" spans="1:2" x14ac:dyDescent="0.3">
      <c r="A1203">
        <v>45.304512840000001</v>
      </c>
      <c r="B1203">
        <v>36.670077589999998</v>
      </c>
    </row>
    <row r="1204" spans="1:2" x14ac:dyDescent="0.3">
      <c r="A1204">
        <v>46.34566298</v>
      </c>
      <c r="B1204">
        <v>34.95047907</v>
      </c>
    </row>
    <row r="1205" spans="1:2" x14ac:dyDescent="0.3">
      <c r="A1205">
        <v>46.18891636</v>
      </c>
      <c r="B1205">
        <v>35.811543039999997</v>
      </c>
    </row>
    <row r="1206" spans="1:2" x14ac:dyDescent="0.3">
      <c r="A1206">
        <v>45.262884929999998</v>
      </c>
      <c r="B1206">
        <v>36.12956621</v>
      </c>
    </row>
    <row r="1207" spans="1:2" x14ac:dyDescent="0.3">
      <c r="A1207">
        <v>43.697327340000001</v>
      </c>
      <c r="B1207">
        <v>36.482594829999996</v>
      </c>
    </row>
    <row r="1208" spans="1:2" x14ac:dyDescent="0.3">
      <c r="A1208">
        <v>42.524337580000001</v>
      </c>
      <c r="B1208">
        <v>34.397335980000001</v>
      </c>
    </row>
    <row r="1209" spans="1:2" x14ac:dyDescent="0.3">
      <c r="A1209">
        <v>38.528690060000002</v>
      </c>
      <c r="B1209">
        <v>36.20480457</v>
      </c>
    </row>
    <row r="1210" spans="1:2" x14ac:dyDescent="0.3">
      <c r="A1210">
        <v>-0.357471027</v>
      </c>
      <c r="B1210">
        <v>37.288276269999997</v>
      </c>
    </row>
    <row r="1211" spans="1:2" x14ac:dyDescent="0.3">
      <c r="A1211">
        <v>-0.36731129200000001</v>
      </c>
      <c r="B1211">
        <v>34.301107350000002</v>
      </c>
    </row>
    <row r="1212" spans="1:2" x14ac:dyDescent="0.3">
      <c r="A1212">
        <v>-0.39082335699999998</v>
      </c>
      <c r="B1212">
        <v>33.087275349999999</v>
      </c>
    </row>
    <row r="1213" spans="1:2" x14ac:dyDescent="0.3">
      <c r="A1213">
        <v>-0.401621536</v>
      </c>
      <c r="B1213">
        <v>30.360219560000001</v>
      </c>
    </row>
    <row r="1214" spans="1:2" x14ac:dyDescent="0.3">
      <c r="A1214">
        <v>-0.41329046600000002</v>
      </c>
      <c r="B1214">
        <v>30.14564914</v>
      </c>
    </row>
    <row r="1215" spans="1:2" x14ac:dyDescent="0.3">
      <c r="A1215">
        <v>-0.40651860200000001</v>
      </c>
      <c r="B1215">
        <v>22.316991130000002</v>
      </c>
    </row>
    <row r="1216" spans="1:2" x14ac:dyDescent="0.3">
      <c r="A1216">
        <v>-0.38246350400000001</v>
      </c>
      <c r="B1216">
        <v>21.030864040000001</v>
      </c>
    </row>
    <row r="1217" spans="1:2" x14ac:dyDescent="0.3">
      <c r="A1217">
        <v>-0.38559845399999998</v>
      </c>
      <c r="B1217">
        <v>19.737974650000002</v>
      </c>
    </row>
    <row r="1218" spans="1:2" x14ac:dyDescent="0.3">
      <c r="A1218">
        <v>-0.38316016800000002</v>
      </c>
      <c r="B1218">
        <v>23.074253590000001</v>
      </c>
    </row>
    <row r="1219" spans="1:2" x14ac:dyDescent="0.3">
      <c r="A1219">
        <v>-0.378109431</v>
      </c>
      <c r="B1219">
        <v>25.907724600000002</v>
      </c>
    </row>
    <row r="1220" spans="1:2" x14ac:dyDescent="0.3">
      <c r="A1220">
        <v>-0.37584531199999999</v>
      </c>
      <c r="B1220">
        <v>28.64732012</v>
      </c>
    </row>
    <row r="1221" spans="1:2" x14ac:dyDescent="0.3">
      <c r="A1221">
        <v>-0.348327426</v>
      </c>
      <c r="B1221">
        <v>30.748604310000001</v>
      </c>
    </row>
    <row r="1222" spans="1:2" x14ac:dyDescent="0.3">
      <c r="A1222">
        <v>158.5912596</v>
      </c>
      <c r="B1222">
        <v>32.166471350000002</v>
      </c>
    </row>
    <row r="1223" spans="1:2" x14ac:dyDescent="0.3">
      <c r="A1223">
        <v>97.130129510000003</v>
      </c>
      <c r="B1223">
        <v>30.485791200000001</v>
      </c>
    </row>
    <row r="1224" spans="1:2" x14ac:dyDescent="0.3">
      <c r="A1224">
        <v>96.167460009999999</v>
      </c>
      <c r="B1224">
        <v>29.097242290000001</v>
      </c>
    </row>
    <row r="1225" spans="1:2" x14ac:dyDescent="0.3">
      <c r="A1225">
        <v>90.893607059999994</v>
      </c>
      <c r="B1225">
        <v>28.360820660000002</v>
      </c>
    </row>
    <row r="1226" spans="1:2" x14ac:dyDescent="0.3">
      <c r="A1226">
        <v>87.57822831</v>
      </c>
      <c r="B1226">
        <v>28.63634785</v>
      </c>
    </row>
    <row r="1227" spans="1:2" x14ac:dyDescent="0.3">
      <c r="A1227">
        <v>82.546983859999997</v>
      </c>
      <c r="B1227">
        <v>31.33501296</v>
      </c>
    </row>
    <row r="1228" spans="1:2" x14ac:dyDescent="0.3">
      <c r="A1228">
        <v>83.068616669999997</v>
      </c>
      <c r="B1228">
        <v>32.829701180000001</v>
      </c>
    </row>
    <row r="1229" spans="1:2" x14ac:dyDescent="0.3">
      <c r="A1229">
        <v>82.575719469999996</v>
      </c>
      <c r="B1229">
        <v>-14.62961488</v>
      </c>
    </row>
    <row r="1230" spans="1:2" x14ac:dyDescent="0.3">
      <c r="A1230">
        <v>82.654445370000005</v>
      </c>
      <c r="B1230">
        <v>-14.92374092</v>
      </c>
    </row>
    <row r="1231" spans="1:2" x14ac:dyDescent="0.3">
      <c r="A1231">
        <v>83.300762629999994</v>
      </c>
      <c r="B1231">
        <v>-15.095292219999999</v>
      </c>
    </row>
    <row r="1232" spans="1:2" x14ac:dyDescent="0.3">
      <c r="A1232">
        <v>81.280639820000005</v>
      </c>
      <c r="B1232">
        <v>-15.10208426</v>
      </c>
    </row>
    <row r="1233" spans="1:2" x14ac:dyDescent="0.3">
      <c r="A1233">
        <v>80.064630989999998</v>
      </c>
      <c r="B1233">
        <v>-15.06429069</v>
      </c>
    </row>
    <row r="1234" spans="1:2" x14ac:dyDescent="0.3">
      <c r="A1234">
        <v>80.946244480000004</v>
      </c>
      <c r="B1234">
        <v>-15.024755300000001</v>
      </c>
    </row>
    <row r="1235" spans="1:2" x14ac:dyDescent="0.3">
      <c r="A1235">
        <v>79.747305330000003</v>
      </c>
      <c r="B1235">
        <v>-14.985743019999999</v>
      </c>
    </row>
    <row r="1236" spans="1:2" x14ac:dyDescent="0.3">
      <c r="A1236">
        <v>79.215209979999997</v>
      </c>
      <c r="B1236">
        <v>-14.953348399999999</v>
      </c>
    </row>
    <row r="1237" spans="1:2" x14ac:dyDescent="0.3">
      <c r="A1237">
        <v>78.593466300000003</v>
      </c>
      <c r="B1237">
        <v>-14.91683198</v>
      </c>
    </row>
    <row r="1238" spans="1:2" x14ac:dyDescent="0.3">
      <c r="A1238">
        <v>80.066026010000002</v>
      </c>
      <c r="B1238">
        <v>-14.922173430000001</v>
      </c>
    </row>
    <row r="1239" spans="1:2" x14ac:dyDescent="0.3">
      <c r="A1239">
        <v>80.629440040000006</v>
      </c>
      <c r="B1239">
        <v>-14.87863218</v>
      </c>
    </row>
    <row r="1240" spans="1:2" x14ac:dyDescent="0.3">
      <c r="A1240">
        <v>81.771958069999997</v>
      </c>
      <c r="B1240">
        <v>-14.88612172</v>
      </c>
    </row>
    <row r="1241" spans="1:2" x14ac:dyDescent="0.3">
      <c r="A1241">
        <v>82.557906299999999</v>
      </c>
      <c r="B1241">
        <v>147.0019437</v>
      </c>
    </row>
    <row r="1242" spans="1:2" x14ac:dyDescent="0.3">
      <c r="A1242">
        <v>83.094033390000007</v>
      </c>
      <c r="B1242">
        <v>69.929617059999998</v>
      </c>
    </row>
    <row r="1243" spans="1:2" x14ac:dyDescent="0.3">
      <c r="A1243">
        <v>84.53854733</v>
      </c>
      <c r="B1243">
        <v>76.174156980000006</v>
      </c>
    </row>
    <row r="1244" spans="1:2" x14ac:dyDescent="0.3">
      <c r="A1244">
        <v>87.114948179999999</v>
      </c>
      <c r="B1244">
        <v>65.978966170000007</v>
      </c>
    </row>
    <row r="1245" spans="1:2" x14ac:dyDescent="0.3">
      <c r="A1245">
        <v>87.479474100000004</v>
      </c>
      <c r="B1245">
        <v>60.676028840000001</v>
      </c>
    </row>
    <row r="1246" spans="1:2" x14ac:dyDescent="0.3">
      <c r="A1246">
        <v>85.038741509999994</v>
      </c>
      <c r="B1246">
        <v>52.318605849999997</v>
      </c>
    </row>
    <row r="1247" spans="1:2" x14ac:dyDescent="0.3">
      <c r="A1247">
        <v>86.594373110000006</v>
      </c>
      <c r="B1247">
        <v>54.817158390000003</v>
      </c>
    </row>
    <row r="1248" spans="1:2" x14ac:dyDescent="0.3">
      <c r="A1248">
        <v>86.409235809999998</v>
      </c>
      <c r="B1248">
        <v>53.217641579999999</v>
      </c>
    </row>
    <row r="1249" spans="1:2" x14ac:dyDescent="0.3">
      <c r="A1249">
        <v>86.38476953</v>
      </c>
      <c r="B1249">
        <v>53.894786969999998</v>
      </c>
    </row>
    <row r="1250" spans="1:2" x14ac:dyDescent="0.3">
      <c r="A1250">
        <v>86.801631240000006</v>
      </c>
      <c r="B1250">
        <v>53.749392020000002</v>
      </c>
    </row>
    <row r="1251" spans="1:2" x14ac:dyDescent="0.3">
      <c r="A1251">
        <v>87.296084410000006</v>
      </c>
      <c r="B1251">
        <v>54.49600032</v>
      </c>
    </row>
    <row r="1252" spans="1:2" x14ac:dyDescent="0.3">
      <c r="A1252">
        <v>86.481868149999997</v>
      </c>
      <c r="B1252">
        <v>54.115454769999999</v>
      </c>
    </row>
    <row r="1253" spans="1:2" x14ac:dyDescent="0.3">
      <c r="A1253">
        <v>80.365760800000004</v>
      </c>
      <c r="B1253">
        <v>54.161953709999999</v>
      </c>
    </row>
    <row r="1254" spans="1:2" x14ac:dyDescent="0.3">
      <c r="A1254">
        <v>79.305394840000005</v>
      </c>
      <c r="B1254">
        <v>53.569451530000002</v>
      </c>
    </row>
    <row r="1255" spans="1:2" x14ac:dyDescent="0.3">
      <c r="A1255">
        <v>77.771937710000003</v>
      </c>
      <c r="B1255">
        <v>53.531648349999998</v>
      </c>
    </row>
    <row r="1256" spans="1:2" x14ac:dyDescent="0.3">
      <c r="A1256">
        <v>71.664192749999998</v>
      </c>
      <c r="B1256">
        <v>53.418449699999996</v>
      </c>
    </row>
    <row r="1257" spans="1:2" x14ac:dyDescent="0.3">
      <c r="A1257">
        <v>66.566417209999997</v>
      </c>
      <c r="B1257">
        <v>53.321615540000003</v>
      </c>
    </row>
    <row r="1258" spans="1:2" x14ac:dyDescent="0.3">
      <c r="A1258">
        <v>60.41843935</v>
      </c>
      <c r="B1258">
        <v>52.491203400000003</v>
      </c>
    </row>
    <row r="1259" spans="1:2" x14ac:dyDescent="0.3">
      <c r="A1259">
        <v>57.902817089999999</v>
      </c>
      <c r="B1259">
        <v>50.18510045</v>
      </c>
    </row>
    <row r="1260" spans="1:2" x14ac:dyDescent="0.3">
      <c r="A1260">
        <v>56.630724440000002</v>
      </c>
      <c r="B1260">
        <v>45.676351089999997</v>
      </c>
    </row>
    <row r="1261" spans="1:2" x14ac:dyDescent="0.3">
      <c r="A1261">
        <v>58.294511200000002</v>
      </c>
      <c r="B1261">
        <v>43.267665299999997</v>
      </c>
    </row>
    <row r="1262" spans="1:2" x14ac:dyDescent="0.3">
      <c r="A1262">
        <v>59.393745699999997</v>
      </c>
      <c r="B1262">
        <v>43.793640279999998</v>
      </c>
    </row>
    <row r="1263" spans="1:2" x14ac:dyDescent="0.3">
      <c r="A1263">
        <v>60.275102400000002</v>
      </c>
      <c r="B1263">
        <v>45.101435899999998</v>
      </c>
    </row>
    <row r="1264" spans="1:2" x14ac:dyDescent="0.3">
      <c r="A1264">
        <v>59.971013970000001</v>
      </c>
      <c r="B1264">
        <v>46.287317969999997</v>
      </c>
    </row>
    <row r="1265" spans="1:2" x14ac:dyDescent="0.3">
      <c r="A1265">
        <v>60.527464449999997</v>
      </c>
      <c r="B1265">
        <v>49.75857336</v>
      </c>
    </row>
    <row r="1266" spans="1:2" x14ac:dyDescent="0.3">
      <c r="A1266">
        <v>61.842748700000001</v>
      </c>
      <c r="B1266">
        <v>50.856849750000002</v>
      </c>
    </row>
    <row r="1267" spans="1:2" x14ac:dyDescent="0.3">
      <c r="A1267">
        <v>63.039786960000001</v>
      </c>
      <c r="B1267">
        <v>49.668706569999998</v>
      </c>
    </row>
    <row r="1268" spans="1:2" x14ac:dyDescent="0.3">
      <c r="A1268">
        <v>64.940253470000002</v>
      </c>
      <c r="B1268">
        <v>47.150608570000003</v>
      </c>
    </row>
    <row r="1269" spans="1:2" x14ac:dyDescent="0.3">
      <c r="A1269">
        <v>66.709926600000003</v>
      </c>
      <c r="B1269">
        <v>46.030249699999999</v>
      </c>
    </row>
    <row r="1270" spans="1:2" x14ac:dyDescent="0.3">
      <c r="A1270">
        <v>68.798672999999994</v>
      </c>
      <c r="B1270">
        <v>44.756593369999997</v>
      </c>
    </row>
    <row r="1271" spans="1:2" x14ac:dyDescent="0.3">
      <c r="A1271">
        <v>70.083305409999994</v>
      </c>
      <c r="B1271">
        <v>43.896399379999998</v>
      </c>
    </row>
    <row r="1272" spans="1:2" x14ac:dyDescent="0.3">
      <c r="A1272">
        <v>69.876223569999993</v>
      </c>
      <c r="B1272">
        <v>42.81205387</v>
      </c>
    </row>
    <row r="1273" spans="1:2" x14ac:dyDescent="0.3">
      <c r="A1273">
        <v>65.949441070000006</v>
      </c>
      <c r="B1273">
        <v>37.864061399999997</v>
      </c>
    </row>
    <row r="1274" spans="1:2" x14ac:dyDescent="0.3">
      <c r="A1274">
        <v>1.1664615410000001</v>
      </c>
      <c r="B1274">
        <v>34.017832859999999</v>
      </c>
    </row>
    <row r="1275" spans="1:2" x14ac:dyDescent="0.3">
      <c r="A1275">
        <v>-0.32971367200000001</v>
      </c>
      <c r="B1275">
        <v>35.011089040000002</v>
      </c>
    </row>
    <row r="1276" spans="1:2" x14ac:dyDescent="0.3">
      <c r="A1276">
        <v>-0.35215903999999998</v>
      </c>
      <c r="B1276">
        <v>35.714739549999997</v>
      </c>
    </row>
    <row r="1277" spans="1:2" x14ac:dyDescent="0.3">
      <c r="A1277">
        <v>-0.34710826299999997</v>
      </c>
      <c r="B1277">
        <v>34.915124830000003</v>
      </c>
    </row>
    <row r="1278" spans="1:2" x14ac:dyDescent="0.3">
      <c r="A1278">
        <v>-0.345366642</v>
      </c>
      <c r="B1278">
        <v>35.487598759999997</v>
      </c>
    </row>
    <row r="1279" spans="1:2" x14ac:dyDescent="0.3">
      <c r="A1279">
        <v>-0.34554080799999998</v>
      </c>
      <c r="B1279">
        <v>36.948657310000002</v>
      </c>
    </row>
    <row r="1280" spans="1:2" x14ac:dyDescent="0.3">
      <c r="A1280">
        <v>-0.33608476100000001</v>
      </c>
      <c r="B1280">
        <v>37.275391630000001</v>
      </c>
    </row>
    <row r="1281" spans="1:2" x14ac:dyDescent="0.3">
      <c r="A1281">
        <v>-0.35442316000000001</v>
      </c>
      <c r="B1281">
        <v>35.5043273</v>
      </c>
    </row>
    <row r="1282" spans="1:2" x14ac:dyDescent="0.3">
      <c r="A1282">
        <v>-0.34153502699999999</v>
      </c>
      <c r="B1282">
        <v>33.405996020000003</v>
      </c>
    </row>
    <row r="1283" spans="1:2" x14ac:dyDescent="0.3">
      <c r="A1283">
        <v>-0.31906791899999998</v>
      </c>
      <c r="B1283">
        <v>31.523110809999999</v>
      </c>
    </row>
    <row r="1284" spans="1:2" x14ac:dyDescent="0.3">
      <c r="A1284">
        <v>-0.32916943300000001</v>
      </c>
      <c r="B1284">
        <v>30.110469309999999</v>
      </c>
    </row>
    <row r="1285" spans="1:2" x14ac:dyDescent="0.3">
      <c r="A1285">
        <v>-0.32603444300000001</v>
      </c>
      <c r="B1285">
        <v>28.421254340000001</v>
      </c>
    </row>
    <row r="1286" spans="1:2" x14ac:dyDescent="0.3">
      <c r="A1286">
        <v>210.33235959999999</v>
      </c>
      <c r="B1286">
        <v>33.498476510000003</v>
      </c>
    </row>
    <row r="1287" spans="1:2" x14ac:dyDescent="0.3">
      <c r="A1287">
        <v>120.6677609</v>
      </c>
      <c r="B1287">
        <v>36.690025400000003</v>
      </c>
    </row>
    <row r="1288" spans="1:2" x14ac:dyDescent="0.3">
      <c r="A1288">
        <v>113.361644</v>
      </c>
      <c r="B1288">
        <v>38.584578460000003</v>
      </c>
    </row>
    <row r="1289" spans="1:2" x14ac:dyDescent="0.3">
      <c r="A1289">
        <v>107.0392827</v>
      </c>
      <c r="B1289">
        <v>39.732113150000004</v>
      </c>
    </row>
    <row r="1290" spans="1:2" x14ac:dyDescent="0.3">
      <c r="A1290">
        <v>98.318207540000003</v>
      </c>
      <c r="B1290">
        <v>40.757791730000001</v>
      </c>
    </row>
    <row r="1291" spans="1:2" x14ac:dyDescent="0.3">
      <c r="A1291">
        <v>88.162897029999996</v>
      </c>
      <c r="B1291">
        <v>41.540137469999998</v>
      </c>
    </row>
    <row r="1292" spans="1:2" x14ac:dyDescent="0.3">
      <c r="A1292">
        <v>83.679223289999996</v>
      </c>
      <c r="B1292">
        <v>41.217411910000003</v>
      </c>
    </row>
    <row r="1293" spans="1:2" x14ac:dyDescent="0.3">
      <c r="A1293">
        <v>79.024431329999999</v>
      </c>
      <c r="B1293">
        <v>41.885328790000003</v>
      </c>
    </row>
    <row r="1294" spans="1:2" x14ac:dyDescent="0.3">
      <c r="A1294">
        <v>75.107758779999998</v>
      </c>
      <c r="B1294">
        <v>41.234086810000001</v>
      </c>
    </row>
    <row r="1295" spans="1:2" x14ac:dyDescent="0.3">
      <c r="A1295">
        <v>72.483805110000006</v>
      </c>
      <c r="B1295">
        <v>42.83208217</v>
      </c>
    </row>
    <row r="1296" spans="1:2" x14ac:dyDescent="0.3">
      <c r="A1296">
        <v>66.956022610000005</v>
      </c>
      <c r="B1296">
        <v>44.21825114</v>
      </c>
    </row>
    <row r="1297" spans="1:2" x14ac:dyDescent="0.3">
      <c r="A1297">
        <v>68.008317450000007</v>
      </c>
      <c r="B1297">
        <v>41.130503769999997</v>
      </c>
    </row>
    <row r="1298" spans="1:2" x14ac:dyDescent="0.3">
      <c r="A1298">
        <v>69.639363709999998</v>
      </c>
      <c r="B1298">
        <v>40.679943450000003</v>
      </c>
    </row>
    <row r="1299" spans="1:2" x14ac:dyDescent="0.3">
      <c r="A1299">
        <v>70.91145641</v>
      </c>
      <c r="B1299">
        <v>43.114923580000003</v>
      </c>
    </row>
    <row r="1300" spans="1:2" x14ac:dyDescent="0.3">
      <c r="A1300">
        <v>72.344296760000006</v>
      </c>
      <c r="B1300">
        <v>45.039798859999998</v>
      </c>
    </row>
    <row r="1301" spans="1:2" x14ac:dyDescent="0.3">
      <c r="A1301">
        <v>71.550921270000003</v>
      </c>
      <c r="B1301">
        <v>-14.14853787</v>
      </c>
    </row>
    <row r="1302" spans="1:2" x14ac:dyDescent="0.3">
      <c r="A1302">
        <v>72.737910909999997</v>
      </c>
      <c r="B1302">
        <v>-14.527140340000001</v>
      </c>
    </row>
    <row r="1303" spans="1:2" x14ac:dyDescent="0.3">
      <c r="A1303">
        <v>68.459579070000004</v>
      </c>
      <c r="B1303">
        <v>-14.70185629</v>
      </c>
    </row>
    <row r="1304" spans="1:2" x14ac:dyDescent="0.3">
      <c r="A1304">
        <v>61.874446769999999</v>
      </c>
      <c r="B1304">
        <v>-14.909807150000001</v>
      </c>
    </row>
    <row r="1305" spans="1:2" x14ac:dyDescent="0.3">
      <c r="A1305">
        <v>65.219959959999997</v>
      </c>
      <c r="B1305">
        <v>-15.04408802</v>
      </c>
    </row>
    <row r="1306" spans="1:2" x14ac:dyDescent="0.3">
      <c r="A1306">
        <v>67.096780300000006</v>
      </c>
      <c r="B1306">
        <v>-15.02614936</v>
      </c>
    </row>
    <row r="1307" spans="1:2" x14ac:dyDescent="0.3">
      <c r="A1307">
        <v>65.465358460000004</v>
      </c>
      <c r="B1307">
        <v>-14.98321266</v>
      </c>
    </row>
    <row r="1308" spans="1:2" x14ac:dyDescent="0.3">
      <c r="A1308">
        <v>62.702072739999998</v>
      </c>
      <c r="B1308">
        <v>-14.974596379999999</v>
      </c>
    </row>
    <row r="1309" spans="1:2" x14ac:dyDescent="0.3">
      <c r="A1309">
        <v>60.975238560000001</v>
      </c>
      <c r="B1309">
        <v>-14.95543803</v>
      </c>
    </row>
    <row r="1310" spans="1:2" x14ac:dyDescent="0.3">
      <c r="A1310">
        <v>63.598318470000002</v>
      </c>
      <c r="B1310">
        <v>-14.93227478</v>
      </c>
    </row>
    <row r="1311" spans="1:2" x14ac:dyDescent="0.3">
      <c r="A1311">
        <v>65.467795910000007</v>
      </c>
      <c r="B1311">
        <v>-14.92130251</v>
      </c>
    </row>
    <row r="1312" spans="1:2" x14ac:dyDescent="0.3">
      <c r="A1312">
        <v>65.997254530000006</v>
      </c>
      <c r="B1312">
        <v>-14.948123819999999</v>
      </c>
    </row>
    <row r="1313" spans="1:2" x14ac:dyDescent="0.3">
      <c r="A1313">
        <v>64.833665769999996</v>
      </c>
      <c r="B1313">
        <v>220.0521061</v>
      </c>
    </row>
    <row r="1314" spans="1:2" x14ac:dyDescent="0.3">
      <c r="A1314">
        <v>66.618821920000002</v>
      </c>
      <c r="B1314">
        <v>67.21308707</v>
      </c>
    </row>
    <row r="1315" spans="1:2" x14ac:dyDescent="0.3">
      <c r="A1315">
        <v>65.593714399999996</v>
      </c>
      <c r="B1315">
        <v>69.526444830000003</v>
      </c>
    </row>
    <row r="1316" spans="1:2" x14ac:dyDescent="0.3">
      <c r="A1316">
        <v>67.031084710000002</v>
      </c>
      <c r="B1316">
        <v>64.130739570000003</v>
      </c>
    </row>
    <row r="1317" spans="1:2" x14ac:dyDescent="0.3">
      <c r="A1317">
        <v>64.801963839999999</v>
      </c>
      <c r="B1317">
        <v>56.608607429999999</v>
      </c>
    </row>
    <row r="1318" spans="1:2" x14ac:dyDescent="0.3">
      <c r="A1318">
        <v>63.409873779999998</v>
      </c>
      <c r="B1318">
        <v>51.937186500000003</v>
      </c>
    </row>
    <row r="1319" spans="1:2" x14ac:dyDescent="0.3">
      <c r="A1319">
        <v>62.684033479999997</v>
      </c>
      <c r="B1319">
        <v>49.896337920000001</v>
      </c>
    </row>
    <row r="1320" spans="1:2" x14ac:dyDescent="0.3">
      <c r="A1320">
        <v>61.791198620000003</v>
      </c>
      <c r="B1320">
        <v>48.25265228</v>
      </c>
    </row>
    <row r="1321" spans="1:2" x14ac:dyDescent="0.3">
      <c r="A1321">
        <v>61.197995069999997</v>
      </c>
      <c r="B1321">
        <v>47.764921190000003</v>
      </c>
    </row>
    <row r="1322" spans="1:2" x14ac:dyDescent="0.3">
      <c r="A1322">
        <v>62.779227329999998</v>
      </c>
      <c r="B1322">
        <v>48.50268037</v>
      </c>
    </row>
    <row r="1323" spans="1:2" x14ac:dyDescent="0.3">
      <c r="A1323">
        <v>62.860386810000001</v>
      </c>
      <c r="B1323">
        <v>49.300696930000001</v>
      </c>
    </row>
    <row r="1324" spans="1:2" x14ac:dyDescent="0.3">
      <c r="A1324">
        <v>62.9840442</v>
      </c>
      <c r="B1324">
        <v>50.363619120000003</v>
      </c>
    </row>
    <row r="1325" spans="1:2" x14ac:dyDescent="0.3">
      <c r="A1325">
        <v>60.134727959999999</v>
      </c>
      <c r="B1325">
        <v>48.979017599999999</v>
      </c>
    </row>
    <row r="1326" spans="1:2" x14ac:dyDescent="0.3">
      <c r="A1326">
        <v>59.549534199999997</v>
      </c>
      <c r="B1326">
        <v>49.496457769999999</v>
      </c>
    </row>
    <row r="1327" spans="1:2" x14ac:dyDescent="0.3">
      <c r="A1327">
        <v>60.447979760000003</v>
      </c>
      <c r="B1327">
        <v>49.872128429999997</v>
      </c>
    </row>
    <row r="1328" spans="1:2" x14ac:dyDescent="0.3">
      <c r="A1328">
        <v>61.316252540000001</v>
      </c>
      <c r="B1328">
        <v>48.782823729999997</v>
      </c>
    </row>
    <row r="1329" spans="1:2" x14ac:dyDescent="0.3">
      <c r="A1329">
        <v>61.499994829999999</v>
      </c>
      <c r="B1329">
        <v>46.174632850000002</v>
      </c>
    </row>
    <row r="1330" spans="1:2" x14ac:dyDescent="0.3">
      <c r="A1330">
        <v>62.818590280000002</v>
      </c>
      <c r="B1330">
        <v>43.875324800000001</v>
      </c>
    </row>
    <row r="1331" spans="1:2" x14ac:dyDescent="0.3">
      <c r="A1331">
        <v>64.089287949999999</v>
      </c>
      <c r="B1331">
        <v>40.098233370000003</v>
      </c>
    </row>
    <row r="1332" spans="1:2" x14ac:dyDescent="0.3">
      <c r="A1332">
        <v>64.631589099999999</v>
      </c>
      <c r="B1332">
        <v>40.731321090000002</v>
      </c>
    </row>
    <row r="1333" spans="1:2" x14ac:dyDescent="0.3">
      <c r="A1333">
        <v>64.849164139999999</v>
      </c>
      <c r="B1333">
        <v>39.12510133</v>
      </c>
    </row>
    <row r="1334" spans="1:2" x14ac:dyDescent="0.3">
      <c r="A1334">
        <v>62.259522240000003</v>
      </c>
      <c r="B1334">
        <v>38.15265145</v>
      </c>
    </row>
    <row r="1335" spans="1:2" x14ac:dyDescent="0.3">
      <c r="A1335">
        <v>61.357876599999997</v>
      </c>
      <c r="B1335">
        <v>40.444996000000003</v>
      </c>
    </row>
    <row r="1336" spans="1:2" x14ac:dyDescent="0.3">
      <c r="A1336">
        <v>55.598630329999999</v>
      </c>
      <c r="B1336">
        <v>40.796284730000004</v>
      </c>
    </row>
    <row r="1337" spans="1:2" x14ac:dyDescent="0.3">
      <c r="A1337">
        <v>53.764514810000001</v>
      </c>
      <c r="B1337">
        <v>40.068451529999997</v>
      </c>
    </row>
    <row r="1338" spans="1:2" x14ac:dyDescent="0.3">
      <c r="A1338">
        <v>54.174320989999998</v>
      </c>
      <c r="B1338">
        <v>38.22179629</v>
      </c>
    </row>
    <row r="1339" spans="1:2" x14ac:dyDescent="0.3">
      <c r="A1339">
        <v>51.209357160000003</v>
      </c>
      <c r="B1339">
        <v>39.282453480000001</v>
      </c>
    </row>
    <row r="1340" spans="1:2" x14ac:dyDescent="0.3">
      <c r="A1340">
        <v>-0.34059889399999999</v>
      </c>
      <c r="B1340">
        <v>39.265732559999996</v>
      </c>
    </row>
    <row r="1341" spans="1:2" x14ac:dyDescent="0.3">
      <c r="A1341">
        <v>-0.333697672</v>
      </c>
      <c r="B1341">
        <v>39.475949309999997</v>
      </c>
    </row>
    <row r="1342" spans="1:2" x14ac:dyDescent="0.3">
      <c r="A1342">
        <v>-0.33213021700000001</v>
      </c>
      <c r="B1342">
        <v>40.443079769999997</v>
      </c>
    </row>
    <row r="1343" spans="1:2" x14ac:dyDescent="0.3">
      <c r="A1343">
        <v>-0.33300100799999999</v>
      </c>
      <c r="B1343">
        <v>42.470694979999998</v>
      </c>
    </row>
    <row r="1344" spans="1:2" x14ac:dyDescent="0.3">
      <c r="A1344">
        <v>-0.33526516699999998</v>
      </c>
      <c r="B1344">
        <v>43.965191580000003</v>
      </c>
    </row>
    <row r="1345" spans="1:2" x14ac:dyDescent="0.3">
      <c r="A1345">
        <v>-0.33326740100000002</v>
      </c>
      <c r="B1345">
        <v>42.298097439999999</v>
      </c>
    </row>
    <row r="1346" spans="1:2" x14ac:dyDescent="0.3">
      <c r="A1346">
        <v>-0.32934359899999999</v>
      </c>
      <c r="B1346">
        <v>44.434342999999998</v>
      </c>
    </row>
    <row r="1347" spans="1:2" x14ac:dyDescent="0.3">
      <c r="A1347">
        <v>-0.333697672</v>
      </c>
      <c r="B1347">
        <v>44.823818119999999</v>
      </c>
    </row>
    <row r="1348" spans="1:2" x14ac:dyDescent="0.3">
      <c r="A1348">
        <v>-0.329866098</v>
      </c>
      <c r="B1348">
        <v>44.268935089999999</v>
      </c>
    </row>
    <row r="1349" spans="1:2" x14ac:dyDescent="0.3">
      <c r="A1349">
        <v>-0.33195605099999997</v>
      </c>
      <c r="B1349">
        <v>44.334419910000001</v>
      </c>
    </row>
    <row r="1350" spans="1:2" x14ac:dyDescent="0.3">
      <c r="A1350">
        <v>-0.331781885</v>
      </c>
      <c r="B1350">
        <v>43.918343870000001</v>
      </c>
    </row>
    <row r="1351" spans="1:2" x14ac:dyDescent="0.3">
      <c r="A1351">
        <v>-0.33004026400000003</v>
      </c>
      <c r="B1351">
        <v>38.602518089999997</v>
      </c>
    </row>
    <row r="1352" spans="1:2" x14ac:dyDescent="0.3">
      <c r="A1352">
        <v>186.66144370000001</v>
      </c>
      <c r="B1352">
        <v>36.157780600000002</v>
      </c>
    </row>
    <row r="1353" spans="1:2" x14ac:dyDescent="0.3">
      <c r="A1353">
        <v>111.79961230000001</v>
      </c>
      <c r="B1353">
        <v>37.393994020000001</v>
      </c>
    </row>
    <row r="1354" spans="1:2" x14ac:dyDescent="0.3">
      <c r="A1354">
        <v>102.3361637</v>
      </c>
      <c r="B1354">
        <v>37.604413909999998</v>
      </c>
    </row>
    <row r="1355" spans="1:2" x14ac:dyDescent="0.3">
      <c r="A1355">
        <v>91.717228090000006</v>
      </c>
      <c r="B1355">
        <v>37.75068263</v>
      </c>
    </row>
    <row r="1356" spans="1:2" x14ac:dyDescent="0.3">
      <c r="A1356">
        <v>85.798445220000005</v>
      </c>
      <c r="B1356">
        <v>33.689531080000002</v>
      </c>
    </row>
    <row r="1357" spans="1:2" x14ac:dyDescent="0.3">
      <c r="A1357">
        <v>81.005984499999997</v>
      </c>
      <c r="B1357">
        <v>31.429237239999999</v>
      </c>
    </row>
    <row r="1358" spans="1:2" x14ac:dyDescent="0.3">
      <c r="A1358">
        <v>78.448408580000006</v>
      </c>
      <c r="B1358">
        <v>31.16921031</v>
      </c>
    </row>
    <row r="1359" spans="1:2" x14ac:dyDescent="0.3">
      <c r="A1359">
        <v>76.201328939999996</v>
      </c>
      <c r="B1359">
        <v>30.583744459999998</v>
      </c>
    </row>
    <row r="1360" spans="1:2" x14ac:dyDescent="0.3">
      <c r="A1360">
        <v>75.207202809999998</v>
      </c>
      <c r="B1360">
        <v>31.774777279999999</v>
      </c>
    </row>
    <row r="1361" spans="1:2" x14ac:dyDescent="0.3">
      <c r="A1361">
        <v>73.341389219999996</v>
      </c>
      <c r="B1361">
        <v>31.504475599999999</v>
      </c>
    </row>
    <row r="1362" spans="1:2" x14ac:dyDescent="0.3">
      <c r="A1362">
        <v>71.378906229999998</v>
      </c>
      <c r="B1362">
        <v>33.354269610000003</v>
      </c>
    </row>
    <row r="1363" spans="1:2" x14ac:dyDescent="0.3">
      <c r="A1363">
        <v>68.725527119999995</v>
      </c>
      <c r="B1363">
        <v>35.308731309999999</v>
      </c>
    </row>
    <row r="1364" spans="1:2" x14ac:dyDescent="0.3">
      <c r="A1364">
        <v>69.180613519999994</v>
      </c>
      <c r="B1364">
        <v>36.887702419999997</v>
      </c>
    </row>
    <row r="1365" spans="1:2" x14ac:dyDescent="0.3">
      <c r="A1365">
        <v>68.402973990000007</v>
      </c>
      <c r="B1365">
        <v>38.112422369999997</v>
      </c>
    </row>
    <row r="1366" spans="1:2" x14ac:dyDescent="0.3">
      <c r="A1366">
        <v>68.796411849999998</v>
      </c>
      <c r="B1366">
        <v>35.580255540000003</v>
      </c>
    </row>
    <row r="1367" spans="1:2" x14ac:dyDescent="0.3">
      <c r="A1367">
        <v>67.794965759999997</v>
      </c>
      <c r="B1367">
        <v>36.293107720000002</v>
      </c>
    </row>
    <row r="1368" spans="1:2" x14ac:dyDescent="0.3">
      <c r="A1368">
        <v>68.558678180000001</v>
      </c>
      <c r="B1368">
        <v>34.029498769999996</v>
      </c>
    </row>
    <row r="1369" spans="1:2" x14ac:dyDescent="0.3">
      <c r="A1369">
        <v>67.435322360000001</v>
      </c>
      <c r="B1369">
        <v>30.583497229999999</v>
      </c>
    </row>
    <row r="1370" spans="1:2" x14ac:dyDescent="0.3">
      <c r="A1370">
        <v>65.633594700000003</v>
      </c>
      <c r="B1370">
        <v>31.603051579999999</v>
      </c>
    </row>
    <row r="1371" spans="1:2" x14ac:dyDescent="0.3">
      <c r="A1371">
        <v>64.855702280000003</v>
      </c>
      <c r="B1371">
        <v>34.037163649999997</v>
      </c>
    </row>
    <row r="1372" spans="1:2" x14ac:dyDescent="0.3">
      <c r="A1372">
        <v>62.580856650000001</v>
      </c>
      <c r="B1372">
        <v>34.659175619999999</v>
      </c>
    </row>
    <row r="1373" spans="1:2" x14ac:dyDescent="0.3">
      <c r="A1373">
        <v>59.189365729999999</v>
      </c>
      <c r="B1373">
        <v>34.115820550000002</v>
      </c>
    </row>
    <row r="1374" spans="1:2" x14ac:dyDescent="0.3">
      <c r="A1374">
        <v>58.060609990000003</v>
      </c>
      <c r="B1374">
        <v>-14.454369120000001</v>
      </c>
    </row>
    <row r="1375" spans="1:2" x14ac:dyDescent="0.3">
      <c r="A1375">
        <v>56.570290759999999</v>
      </c>
      <c r="B1375">
        <v>-15.247336430000001</v>
      </c>
    </row>
    <row r="1376" spans="1:2" x14ac:dyDescent="0.3">
      <c r="A1376">
        <v>56.869853079999999</v>
      </c>
      <c r="B1376">
        <v>-15.503879680000001</v>
      </c>
    </row>
    <row r="1377" spans="1:2" x14ac:dyDescent="0.3">
      <c r="A1377">
        <v>54.762124630000002</v>
      </c>
      <c r="B1377">
        <v>-15.642688590000001</v>
      </c>
    </row>
    <row r="1378" spans="1:2" x14ac:dyDescent="0.3">
      <c r="A1378">
        <v>55.844898819999997</v>
      </c>
      <c r="B1378">
        <v>-15.61325452</v>
      </c>
    </row>
    <row r="1379" spans="1:2" x14ac:dyDescent="0.3">
      <c r="A1379">
        <v>55.283481510000001</v>
      </c>
      <c r="B1379">
        <v>-15.58103427</v>
      </c>
    </row>
    <row r="1380" spans="1:2" x14ac:dyDescent="0.3">
      <c r="A1380">
        <v>50.848142449999997</v>
      </c>
      <c r="B1380">
        <v>-15.54309507</v>
      </c>
    </row>
    <row r="1381" spans="1:2" x14ac:dyDescent="0.3">
      <c r="A1381">
        <v>51.187240189999997</v>
      </c>
      <c r="B1381">
        <v>-15.538538300000001</v>
      </c>
    </row>
    <row r="1382" spans="1:2" x14ac:dyDescent="0.3">
      <c r="A1382">
        <v>49.668879009999998</v>
      </c>
      <c r="B1382">
        <v>-15.53348716</v>
      </c>
    </row>
    <row r="1383" spans="1:2" x14ac:dyDescent="0.3">
      <c r="A1383">
        <v>49.711549349999999</v>
      </c>
      <c r="B1383">
        <v>-15.51937998</v>
      </c>
    </row>
    <row r="1384" spans="1:2" x14ac:dyDescent="0.3">
      <c r="A1384">
        <v>50.82604465</v>
      </c>
      <c r="B1384">
        <v>-15.50666682</v>
      </c>
    </row>
    <row r="1385" spans="1:2" x14ac:dyDescent="0.3">
      <c r="A1385">
        <v>53.037555419999997</v>
      </c>
      <c r="B1385">
        <v>-15.52334939</v>
      </c>
    </row>
    <row r="1386" spans="1:2" x14ac:dyDescent="0.3">
      <c r="A1386">
        <v>54.034640199999998</v>
      </c>
      <c r="B1386">
        <v>294.94596130000002</v>
      </c>
    </row>
    <row r="1387" spans="1:2" x14ac:dyDescent="0.3">
      <c r="A1387">
        <v>54.584824679999997</v>
      </c>
      <c r="B1387">
        <v>77.038708450000001</v>
      </c>
    </row>
    <row r="1388" spans="1:2" x14ac:dyDescent="0.3">
      <c r="A1388">
        <v>54.470399620000002</v>
      </c>
      <c r="B1388">
        <v>64.522954889999994</v>
      </c>
    </row>
    <row r="1389" spans="1:2" x14ac:dyDescent="0.3">
      <c r="A1389">
        <v>55.345570770000002</v>
      </c>
      <c r="B1389">
        <v>52.154194359999998</v>
      </c>
    </row>
    <row r="1390" spans="1:2" x14ac:dyDescent="0.3">
      <c r="A1390">
        <v>56.507940859999998</v>
      </c>
      <c r="B1390">
        <v>46.232977859999998</v>
      </c>
    </row>
    <row r="1391" spans="1:2" x14ac:dyDescent="0.3">
      <c r="A1391">
        <v>57.43867084</v>
      </c>
      <c r="B1391">
        <v>44.876241999999998</v>
      </c>
    </row>
    <row r="1392" spans="1:2" x14ac:dyDescent="0.3">
      <c r="A1392">
        <v>56.260430659999997</v>
      </c>
      <c r="B1392">
        <v>43.451583880000001</v>
      </c>
    </row>
    <row r="1393" spans="1:2" x14ac:dyDescent="0.3">
      <c r="A1393">
        <v>53.456417629999997</v>
      </c>
      <c r="B1393">
        <v>43.248771410000003</v>
      </c>
    </row>
    <row r="1394" spans="1:2" x14ac:dyDescent="0.3">
      <c r="A1394">
        <v>54.0724357</v>
      </c>
      <c r="B1394">
        <v>44.234972059999997</v>
      </c>
    </row>
    <row r="1395" spans="1:2" x14ac:dyDescent="0.3">
      <c r="A1395">
        <v>51.794547100000003</v>
      </c>
      <c r="B1395">
        <v>46.629895550000001</v>
      </c>
    </row>
    <row r="1396" spans="1:2" x14ac:dyDescent="0.3">
      <c r="A1396">
        <v>53.838706930000001</v>
      </c>
      <c r="B1396">
        <v>47.431572090000003</v>
      </c>
    </row>
    <row r="1397" spans="1:2" x14ac:dyDescent="0.3">
      <c r="A1397">
        <v>55.028513400000001</v>
      </c>
      <c r="B1397">
        <v>48.607873050000002</v>
      </c>
    </row>
    <row r="1398" spans="1:2" x14ac:dyDescent="0.3">
      <c r="A1398">
        <v>54.514809900000003</v>
      </c>
      <c r="B1398">
        <v>48.935557809999999</v>
      </c>
    </row>
    <row r="1399" spans="1:2" x14ac:dyDescent="0.3">
      <c r="A1399">
        <v>54.04770499</v>
      </c>
      <c r="B1399">
        <v>48.831675799999999</v>
      </c>
    </row>
    <row r="1400" spans="1:2" x14ac:dyDescent="0.3">
      <c r="A1400">
        <v>55.266676289999999</v>
      </c>
      <c r="B1400">
        <v>48.811647499999999</v>
      </c>
    </row>
    <row r="1401" spans="1:2" x14ac:dyDescent="0.3">
      <c r="A1401">
        <v>56.356939070000003</v>
      </c>
      <c r="B1401">
        <v>48.769149599999999</v>
      </c>
    </row>
    <row r="1402" spans="1:2" x14ac:dyDescent="0.3">
      <c r="A1402">
        <v>57.231592820000003</v>
      </c>
      <c r="B1402">
        <v>47.179907540000002</v>
      </c>
    </row>
    <row r="1403" spans="1:2" x14ac:dyDescent="0.3">
      <c r="A1403">
        <v>53.992146159999997</v>
      </c>
      <c r="B1403">
        <v>44.930233379999997</v>
      </c>
    </row>
    <row r="1404" spans="1:2" x14ac:dyDescent="0.3">
      <c r="A1404">
        <v>54.446366429999998</v>
      </c>
      <c r="B1404">
        <v>40.145433679999996</v>
      </c>
    </row>
    <row r="1405" spans="1:2" x14ac:dyDescent="0.3">
      <c r="A1405">
        <v>51.799191999999998</v>
      </c>
      <c r="B1405">
        <v>39.65847291</v>
      </c>
    </row>
    <row r="1406" spans="1:2" x14ac:dyDescent="0.3">
      <c r="A1406">
        <v>-0.35668727900000002</v>
      </c>
      <c r="B1406">
        <v>37.417187900000002</v>
      </c>
    </row>
    <row r="1407" spans="1:2" x14ac:dyDescent="0.3">
      <c r="A1407">
        <v>-0.34414751900000001</v>
      </c>
      <c r="B1407">
        <v>34.807839629999997</v>
      </c>
    </row>
    <row r="1408" spans="1:2" x14ac:dyDescent="0.3">
      <c r="A1408">
        <v>-0.33073688800000001</v>
      </c>
      <c r="B1408">
        <v>33.029627849999997</v>
      </c>
    </row>
    <row r="1409" spans="1:2" x14ac:dyDescent="0.3">
      <c r="A1409">
        <v>-0.33561350000000001</v>
      </c>
      <c r="B1409">
        <v>29.207256210000001</v>
      </c>
    </row>
    <row r="1410" spans="1:2" x14ac:dyDescent="0.3">
      <c r="A1410">
        <v>-0.33531636399999998</v>
      </c>
      <c r="B1410">
        <v>28.749031049999999</v>
      </c>
    </row>
    <row r="1411" spans="1:2" x14ac:dyDescent="0.3">
      <c r="A1411">
        <v>-0.33787761900000002</v>
      </c>
      <c r="B1411">
        <v>29.037354749999999</v>
      </c>
    </row>
    <row r="1412" spans="1:2" x14ac:dyDescent="0.3">
      <c r="A1412">
        <v>-0.33787761900000002</v>
      </c>
      <c r="B1412">
        <v>29.820311759999999</v>
      </c>
    </row>
    <row r="1413" spans="1:2" x14ac:dyDescent="0.3">
      <c r="A1413">
        <v>-0.35215903999999998</v>
      </c>
      <c r="B1413">
        <v>31.469642579999999</v>
      </c>
    </row>
    <row r="1414" spans="1:2" x14ac:dyDescent="0.3">
      <c r="A1414">
        <v>-0.35999639500000002</v>
      </c>
      <c r="B1414">
        <v>33.757629629999997</v>
      </c>
    </row>
    <row r="1415" spans="1:2" x14ac:dyDescent="0.3">
      <c r="A1415">
        <v>-0.34588913999999998</v>
      </c>
      <c r="B1415">
        <v>35.258051180000002</v>
      </c>
    </row>
    <row r="1416" spans="1:2" x14ac:dyDescent="0.3">
      <c r="A1416">
        <v>-0.34989492100000003</v>
      </c>
      <c r="B1416">
        <v>36.883172500000001</v>
      </c>
    </row>
    <row r="1417" spans="1:2" x14ac:dyDescent="0.3">
      <c r="A1417">
        <v>-0.34989492100000003</v>
      </c>
      <c r="B1417">
        <v>39.425092919999997</v>
      </c>
    </row>
    <row r="1418" spans="1:2" x14ac:dyDescent="0.3">
      <c r="A1418">
        <v>297.43419310000002</v>
      </c>
      <c r="B1418">
        <v>40.52789542</v>
      </c>
    </row>
    <row r="1419" spans="1:2" x14ac:dyDescent="0.3">
      <c r="A1419">
        <v>108.3862611</v>
      </c>
      <c r="B1419">
        <v>40.117453050000002</v>
      </c>
    </row>
    <row r="1420" spans="1:2" x14ac:dyDescent="0.3">
      <c r="A1420">
        <v>86.096263789999995</v>
      </c>
      <c r="B1420">
        <v>41.359181360000001</v>
      </c>
    </row>
    <row r="1421" spans="1:2" x14ac:dyDescent="0.3">
      <c r="A1421">
        <v>78.5593346</v>
      </c>
      <c r="B1421">
        <v>41.570965559999998</v>
      </c>
    </row>
    <row r="1422" spans="1:2" x14ac:dyDescent="0.3">
      <c r="A1422">
        <v>73.885993619999994</v>
      </c>
      <c r="B1422">
        <v>39.280016070000002</v>
      </c>
    </row>
    <row r="1423" spans="1:2" x14ac:dyDescent="0.3">
      <c r="A1423">
        <v>72.948165990000007</v>
      </c>
      <c r="B1423">
        <v>38.843037930000001</v>
      </c>
    </row>
    <row r="1424" spans="1:2" x14ac:dyDescent="0.3">
      <c r="A1424">
        <v>70.23430338</v>
      </c>
      <c r="B1424">
        <v>39.43538684</v>
      </c>
    </row>
    <row r="1425" spans="1:2" x14ac:dyDescent="0.3">
      <c r="A1425">
        <v>68.56999922</v>
      </c>
      <c r="B1425">
        <v>38.61523029</v>
      </c>
    </row>
    <row r="1426" spans="1:2" x14ac:dyDescent="0.3">
      <c r="A1426">
        <v>66.704354249999994</v>
      </c>
      <c r="B1426">
        <v>35.523650459999999</v>
      </c>
    </row>
    <row r="1427" spans="1:2" x14ac:dyDescent="0.3">
      <c r="A1427">
        <v>64.532359659999997</v>
      </c>
      <c r="B1427">
        <v>31.542269170000001</v>
      </c>
    </row>
    <row r="1428" spans="1:2" x14ac:dyDescent="0.3">
      <c r="A1428">
        <v>62.342597959999999</v>
      </c>
      <c r="B1428">
        <v>32.89813315</v>
      </c>
    </row>
    <row r="1429" spans="1:2" x14ac:dyDescent="0.3">
      <c r="A1429">
        <v>61.068941629999998</v>
      </c>
      <c r="B1429">
        <v>29.16493461</v>
      </c>
    </row>
    <row r="1430" spans="1:2" x14ac:dyDescent="0.3">
      <c r="A1430">
        <v>62.123152699999999</v>
      </c>
      <c r="B1430">
        <v>22.381780370000001</v>
      </c>
    </row>
    <row r="1431" spans="1:2" x14ac:dyDescent="0.3">
      <c r="A1431">
        <v>63.822404810000002</v>
      </c>
      <c r="B1431">
        <v>23.018522310000002</v>
      </c>
    </row>
    <row r="1432" spans="1:2" x14ac:dyDescent="0.3">
      <c r="A1432">
        <v>64.466702409999996</v>
      </c>
      <c r="B1432">
        <v>25.245320679999999</v>
      </c>
    </row>
    <row r="1433" spans="1:2" x14ac:dyDescent="0.3">
      <c r="A1433">
        <v>65.938556930000004</v>
      </c>
      <c r="B1433">
        <v>26.284090849999998</v>
      </c>
    </row>
    <row r="1434" spans="1:2" x14ac:dyDescent="0.3">
      <c r="A1434">
        <v>67.015065129999996</v>
      </c>
      <c r="B1434">
        <v>25.803399939999998</v>
      </c>
    </row>
    <row r="1435" spans="1:2" x14ac:dyDescent="0.3">
      <c r="A1435">
        <v>67.58753901</v>
      </c>
      <c r="B1435">
        <v>28.53184882</v>
      </c>
    </row>
    <row r="1436" spans="1:2" x14ac:dyDescent="0.3">
      <c r="A1436">
        <v>67.735808270000007</v>
      </c>
      <c r="B1436">
        <v>29.215963510000002</v>
      </c>
    </row>
    <row r="1437" spans="1:2" x14ac:dyDescent="0.3">
      <c r="A1437">
        <v>67.483043839999993</v>
      </c>
      <c r="B1437">
        <v>29.65930157</v>
      </c>
    </row>
    <row r="1438" spans="1:2" x14ac:dyDescent="0.3">
      <c r="A1438">
        <v>63.363198539999999</v>
      </c>
      <c r="B1438">
        <v>30.50773573</v>
      </c>
    </row>
    <row r="1439" spans="1:2" x14ac:dyDescent="0.3">
      <c r="A1439">
        <v>64.385891659999999</v>
      </c>
      <c r="B1439">
        <v>29.430010790000001</v>
      </c>
    </row>
    <row r="1440" spans="1:2" x14ac:dyDescent="0.3">
      <c r="A1440">
        <v>63.379049510000002</v>
      </c>
      <c r="B1440">
        <v>29.670356219999999</v>
      </c>
    </row>
    <row r="1441" spans="1:2" x14ac:dyDescent="0.3">
      <c r="A1441">
        <v>62.249596220000001</v>
      </c>
      <c r="B1441">
        <v>27.960242999999998</v>
      </c>
    </row>
    <row r="1442" spans="1:2" x14ac:dyDescent="0.3">
      <c r="A1442">
        <v>62.845758420000003</v>
      </c>
      <c r="B1442">
        <v>30.391917629999998</v>
      </c>
    </row>
    <row r="1443" spans="1:2" x14ac:dyDescent="0.3">
      <c r="A1443">
        <v>62.571275550000003</v>
      </c>
      <c r="B1443">
        <v>31.973845470000001</v>
      </c>
    </row>
    <row r="1444" spans="1:2" x14ac:dyDescent="0.3">
      <c r="A1444">
        <v>63.12085064</v>
      </c>
      <c r="B1444">
        <v>32.677469170000002</v>
      </c>
    </row>
    <row r="1445" spans="1:2" x14ac:dyDescent="0.3">
      <c r="A1445">
        <v>61.094714760000002</v>
      </c>
      <c r="B1445">
        <v>33.165414859999998</v>
      </c>
    </row>
    <row r="1446" spans="1:2" x14ac:dyDescent="0.3">
      <c r="A1446">
        <v>60.046601109999997</v>
      </c>
      <c r="B1446">
        <v>32.904061910000003</v>
      </c>
    </row>
    <row r="1447" spans="1:2" x14ac:dyDescent="0.3">
      <c r="A1447">
        <v>51.771560149999999</v>
      </c>
      <c r="B1447">
        <v>-14.95613554</v>
      </c>
    </row>
    <row r="1448" spans="1:2" x14ac:dyDescent="0.3">
      <c r="A1448">
        <v>52.338982889999997</v>
      </c>
      <c r="B1448">
        <v>-15.54341511</v>
      </c>
    </row>
    <row r="1449" spans="1:2" x14ac:dyDescent="0.3">
      <c r="A1449">
        <v>50.80632293</v>
      </c>
      <c r="B1449">
        <v>-15.80048049</v>
      </c>
    </row>
    <row r="1450" spans="1:2" x14ac:dyDescent="0.3">
      <c r="A1450">
        <v>47.375143309999999</v>
      </c>
      <c r="B1450">
        <v>-15.84326102</v>
      </c>
    </row>
    <row r="1451" spans="1:2" x14ac:dyDescent="0.3">
      <c r="A1451">
        <v>46.401915469999999</v>
      </c>
      <c r="B1451">
        <v>-15.81789698</v>
      </c>
    </row>
    <row r="1452" spans="1:2" x14ac:dyDescent="0.3">
      <c r="A1452">
        <v>44.199966590000002</v>
      </c>
      <c r="B1452">
        <v>-15.790553539999999</v>
      </c>
    </row>
    <row r="1453" spans="1:2" x14ac:dyDescent="0.3">
      <c r="A1453">
        <v>45.252261439999998</v>
      </c>
      <c r="B1453">
        <v>-15.785154589999999</v>
      </c>
    </row>
    <row r="1454" spans="1:2" x14ac:dyDescent="0.3">
      <c r="A1454">
        <v>44.024406540000001</v>
      </c>
      <c r="B1454">
        <v>-15.76042292</v>
      </c>
    </row>
    <row r="1455" spans="1:2" x14ac:dyDescent="0.3">
      <c r="A1455">
        <v>44.970815010000003</v>
      </c>
      <c r="B1455">
        <v>-15.73133762</v>
      </c>
    </row>
    <row r="1456" spans="1:2" x14ac:dyDescent="0.3">
      <c r="A1456">
        <v>43.243110889999997</v>
      </c>
      <c r="B1456">
        <v>-15.69302188</v>
      </c>
    </row>
    <row r="1457" spans="1:2" x14ac:dyDescent="0.3">
      <c r="A1457">
        <v>43.91603293</v>
      </c>
      <c r="B1457">
        <v>-15.687796329999999</v>
      </c>
    </row>
    <row r="1458" spans="1:2" x14ac:dyDescent="0.3">
      <c r="A1458">
        <v>45.19914386</v>
      </c>
      <c r="B1458">
        <v>-15.72959576</v>
      </c>
    </row>
    <row r="1459" spans="1:2" x14ac:dyDescent="0.3">
      <c r="A1459">
        <v>44.868929719999997</v>
      </c>
      <c r="B1459">
        <v>226.86905859999999</v>
      </c>
    </row>
    <row r="1460" spans="1:2" x14ac:dyDescent="0.3">
      <c r="A1460">
        <v>44.907940070000002</v>
      </c>
      <c r="B1460">
        <v>61.403509409999998</v>
      </c>
    </row>
    <row r="1461" spans="1:2" x14ac:dyDescent="0.3">
      <c r="A1461">
        <v>44.743877349999998</v>
      </c>
      <c r="B1461">
        <v>68.102894280000001</v>
      </c>
    </row>
    <row r="1462" spans="1:2" x14ac:dyDescent="0.3">
      <c r="A1462">
        <v>45.958935740000001</v>
      </c>
      <c r="B1462">
        <v>59.810086159999997</v>
      </c>
    </row>
    <row r="1463" spans="1:2" x14ac:dyDescent="0.3">
      <c r="A1463">
        <v>47.818391310000003</v>
      </c>
      <c r="B1463">
        <v>55.467384750000001</v>
      </c>
    </row>
    <row r="1464" spans="1:2" x14ac:dyDescent="0.3">
      <c r="A1464">
        <v>49.728270260000002</v>
      </c>
      <c r="B1464">
        <v>52.922605369999999</v>
      </c>
    </row>
    <row r="1465" spans="1:2" x14ac:dyDescent="0.3">
      <c r="A1465">
        <v>52.156635620000003</v>
      </c>
      <c r="B1465">
        <v>51.251157550000002</v>
      </c>
    </row>
    <row r="1466" spans="1:2" x14ac:dyDescent="0.3">
      <c r="A1466">
        <v>50.40019204</v>
      </c>
      <c r="B1466">
        <v>51.403550539999998</v>
      </c>
    </row>
    <row r="1467" spans="1:2" x14ac:dyDescent="0.3">
      <c r="A1467">
        <v>50.348293230000003</v>
      </c>
      <c r="B1467">
        <v>52.814101440000002</v>
      </c>
    </row>
    <row r="1468" spans="1:2" x14ac:dyDescent="0.3">
      <c r="A1468">
        <v>50.863295899999997</v>
      </c>
      <c r="B1468">
        <v>54.024192970000001</v>
      </c>
    </row>
    <row r="1469" spans="1:2" x14ac:dyDescent="0.3">
      <c r="A1469">
        <v>52.094630629999997</v>
      </c>
      <c r="B1469">
        <v>52.459677800000001</v>
      </c>
    </row>
    <row r="1470" spans="1:2" x14ac:dyDescent="0.3">
      <c r="A1470">
        <v>52.653066340000002</v>
      </c>
      <c r="B1470">
        <v>52.777877259999997</v>
      </c>
    </row>
    <row r="1471" spans="1:2" x14ac:dyDescent="0.3">
      <c r="A1471">
        <v>52.273371609999998</v>
      </c>
      <c r="B1471">
        <v>48.802415160000002</v>
      </c>
    </row>
    <row r="1472" spans="1:2" x14ac:dyDescent="0.3">
      <c r="A1472">
        <v>-0.37898026200000001</v>
      </c>
      <c r="B1472">
        <v>46.358551439999999</v>
      </c>
    </row>
    <row r="1473" spans="1:2" x14ac:dyDescent="0.3">
      <c r="A1473">
        <v>-0.38054771700000001</v>
      </c>
      <c r="B1473">
        <v>46.290104149999998</v>
      </c>
    </row>
    <row r="1474" spans="1:2" x14ac:dyDescent="0.3">
      <c r="A1474">
        <v>-0.37932859400000002</v>
      </c>
      <c r="B1474">
        <v>45.905726180000002</v>
      </c>
    </row>
    <row r="1475" spans="1:2" x14ac:dyDescent="0.3">
      <c r="A1475">
        <v>-0.37424711399999999</v>
      </c>
      <c r="B1475">
        <v>46.613699660000002</v>
      </c>
    </row>
    <row r="1476" spans="1:2" x14ac:dyDescent="0.3">
      <c r="A1476">
        <v>-0.378457763</v>
      </c>
      <c r="B1476">
        <v>47.02502732</v>
      </c>
    </row>
    <row r="1477" spans="1:2" x14ac:dyDescent="0.3">
      <c r="A1477">
        <v>-0.37967692600000003</v>
      </c>
      <c r="B1477">
        <v>43.599101990000001</v>
      </c>
    </row>
    <row r="1478" spans="1:2" x14ac:dyDescent="0.3">
      <c r="A1478">
        <v>-0.36121555799999999</v>
      </c>
      <c r="B1478">
        <v>43.201482980000002</v>
      </c>
    </row>
    <row r="1479" spans="1:2" x14ac:dyDescent="0.3">
      <c r="A1479">
        <v>-0.34780492699999999</v>
      </c>
      <c r="B1479">
        <v>38.236773409999998</v>
      </c>
    </row>
    <row r="1480" spans="1:2" x14ac:dyDescent="0.3">
      <c r="A1480">
        <v>-0.33874840899999997</v>
      </c>
      <c r="B1480">
        <v>36.67435073</v>
      </c>
    </row>
    <row r="1481" spans="1:2" x14ac:dyDescent="0.3">
      <c r="A1481">
        <v>-0.33787761900000002</v>
      </c>
      <c r="B1481">
        <v>33.392061290000001</v>
      </c>
    </row>
    <row r="1482" spans="1:2" x14ac:dyDescent="0.3">
      <c r="A1482">
        <v>-0.34780492699999999</v>
      </c>
      <c r="B1482">
        <v>32.508355270000003</v>
      </c>
    </row>
    <row r="1483" spans="1:2" x14ac:dyDescent="0.3">
      <c r="A1483">
        <v>-0.35692674699999999</v>
      </c>
      <c r="B1483">
        <v>33.760243369999998</v>
      </c>
    </row>
    <row r="1484" spans="1:2" x14ac:dyDescent="0.3">
      <c r="A1484">
        <v>313.83226530000002</v>
      </c>
      <c r="B1484">
        <v>34.413589330000001</v>
      </c>
    </row>
    <row r="1485" spans="1:2" x14ac:dyDescent="0.3">
      <c r="A1485">
        <v>111.4774961</v>
      </c>
      <c r="B1485">
        <v>34.676517400000002</v>
      </c>
    </row>
    <row r="1486" spans="1:2" x14ac:dyDescent="0.3">
      <c r="A1486">
        <v>89.488452170000002</v>
      </c>
      <c r="B1486">
        <v>36.165617910000002</v>
      </c>
    </row>
    <row r="1487" spans="1:2" x14ac:dyDescent="0.3">
      <c r="A1487">
        <v>80.72975787</v>
      </c>
      <c r="B1487">
        <v>34.658405289999997</v>
      </c>
    </row>
    <row r="1488" spans="1:2" x14ac:dyDescent="0.3">
      <c r="A1488">
        <v>76.237039589999995</v>
      </c>
      <c r="B1488">
        <v>33.891561770000003</v>
      </c>
    </row>
    <row r="1489" spans="1:2" x14ac:dyDescent="0.3">
      <c r="A1489">
        <v>74.325060480000005</v>
      </c>
      <c r="B1489">
        <v>34.205664349999999</v>
      </c>
    </row>
    <row r="1490" spans="1:2" x14ac:dyDescent="0.3">
      <c r="A1490">
        <v>72.301105239999998</v>
      </c>
      <c r="B1490">
        <v>31.562297470000001</v>
      </c>
    </row>
    <row r="1491" spans="1:2" x14ac:dyDescent="0.3">
      <c r="A1491">
        <v>69.335620199999994</v>
      </c>
      <c r="B1491">
        <v>33.22207744</v>
      </c>
    </row>
    <row r="1492" spans="1:2" x14ac:dyDescent="0.3">
      <c r="A1492">
        <v>63.410920019999999</v>
      </c>
      <c r="B1492">
        <v>35.153379710000003</v>
      </c>
    </row>
    <row r="1493" spans="1:2" x14ac:dyDescent="0.3">
      <c r="A1493">
        <v>62.875889039999997</v>
      </c>
      <c r="B1493">
        <v>36.823087600000001</v>
      </c>
    </row>
    <row r="1494" spans="1:2" x14ac:dyDescent="0.3">
      <c r="A1494">
        <v>62.58468525</v>
      </c>
      <c r="B1494">
        <v>36.27516808</v>
      </c>
    </row>
    <row r="1495" spans="1:2" x14ac:dyDescent="0.3">
      <c r="A1495">
        <v>60.98795458</v>
      </c>
      <c r="B1495">
        <v>36.37670464</v>
      </c>
    </row>
    <row r="1496" spans="1:2" x14ac:dyDescent="0.3">
      <c r="A1496">
        <v>58.607287759999998</v>
      </c>
      <c r="B1496">
        <v>34.750713339999997</v>
      </c>
    </row>
    <row r="1497" spans="1:2" x14ac:dyDescent="0.3">
      <c r="A1497">
        <v>58.136024650000003</v>
      </c>
      <c r="B1497">
        <v>34.565257959999997</v>
      </c>
    </row>
    <row r="1498" spans="1:2" x14ac:dyDescent="0.3">
      <c r="A1498">
        <v>56.010701480000002</v>
      </c>
      <c r="B1498">
        <v>31.062622609999998</v>
      </c>
    </row>
    <row r="1499" spans="1:2" x14ac:dyDescent="0.3">
      <c r="A1499">
        <v>57.28697536</v>
      </c>
      <c r="B1499">
        <v>31.347205840000001</v>
      </c>
    </row>
    <row r="1500" spans="1:2" x14ac:dyDescent="0.3">
      <c r="A1500">
        <v>54.430166730000003</v>
      </c>
      <c r="B1500">
        <v>30.532989579999999</v>
      </c>
    </row>
    <row r="1501" spans="1:2" x14ac:dyDescent="0.3">
      <c r="A1501">
        <v>53.975590050000001</v>
      </c>
      <c r="B1501">
        <v>26.86806206</v>
      </c>
    </row>
    <row r="1502" spans="1:2" x14ac:dyDescent="0.3">
      <c r="A1502">
        <v>55.603160299999999</v>
      </c>
      <c r="B1502">
        <v>24.526972780000001</v>
      </c>
    </row>
    <row r="1503" spans="1:2" x14ac:dyDescent="0.3">
      <c r="A1503">
        <v>57.281924220000001</v>
      </c>
      <c r="B1503">
        <v>24.794992270000002</v>
      </c>
    </row>
    <row r="1504" spans="1:2" x14ac:dyDescent="0.3">
      <c r="A1504">
        <v>58.007837330000001</v>
      </c>
      <c r="B1504">
        <v>24.557084230000001</v>
      </c>
    </row>
    <row r="1505" spans="1:2" x14ac:dyDescent="0.3">
      <c r="A1505">
        <v>57.661776080000003</v>
      </c>
      <c r="B1505">
        <v>19.37675801</v>
      </c>
    </row>
    <row r="1506" spans="1:2" x14ac:dyDescent="0.3">
      <c r="A1506">
        <v>58.801676559999997</v>
      </c>
      <c r="B1506">
        <v>20.44333636</v>
      </c>
    </row>
    <row r="1507" spans="1:2" x14ac:dyDescent="0.3">
      <c r="A1507">
        <v>59.017116919999999</v>
      </c>
      <c r="B1507">
        <v>19.790224169999998</v>
      </c>
    </row>
    <row r="1508" spans="1:2" x14ac:dyDescent="0.3">
      <c r="A1508">
        <v>58.975316530000001</v>
      </c>
      <c r="B1508">
        <v>19.23847224</v>
      </c>
    </row>
    <row r="1509" spans="1:2" x14ac:dyDescent="0.3">
      <c r="A1509">
        <v>59.2631248</v>
      </c>
      <c r="B1509">
        <v>22.952688729999998</v>
      </c>
    </row>
    <row r="1510" spans="1:2" x14ac:dyDescent="0.3">
      <c r="A1510">
        <v>56.256969959999999</v>
      </c>
      <c r="B1510">
        <v>25.74531558</v>
      </c>
    </row>
    <row r="1511" spans="1:2" x14ac:dyDescent="0.3">
      <c r="A1511">
        <v>56.34718934</v>
      </c>
      <c r="B1511">
        <v>29.045284049999999</v>
      </c>
    </row>
    <row r="1512" spans="1:2" x14ac:dyDescent="0.3">
      <c r="A1512">
        <v>53.84340933</v>
      </c>
      <c r="B1512">
        <v>32.577844990000003</v>
      </c>
    </row>
    <row r="1513" spans="1:2" x14ac:dyDescent="0.3">
      <c r="A1513">
        <v>51.54044511</v>
      </c>
      <c r="B1513">
        <v>35.497701030000002</v>
      </c>
    </row>
    <row r="1514" spans="1:2" x14ac:dyDescent="0.3">
      <c r="A1514">
        <v>46.949877090000001</v>
      </c>
      <c r="B1514">
        <v>36.306168649999996</v>
      </c>
    </row>
    <row r="1515" spans="1:2" x14ac:dyDescent="0.3">
      <c r="A1515">
        <v>47.6750544</v>
      </c>
      <c r="B1515">
        <v>36.502101920000001</v>
      </c>
    </row>
    <row r="1516" spans="1:2" x14ac:dyDescent="0.3">
      <c r="A1516">
        <v>46.164181800000001</v>
      </c>
      <c r="B1516">
        <v>35.058634220000002</v>
      </c>
    </row>
    <row r="1517" spans="1:2" x14ac:dyDescent="0.3">
      <c r="A1517">
        <v>46.847252140000002</v>
      </c>
      <c r="B1517">
        <v>33.92047367</v>
      </c>
    </row>
    <row r="1518" spans="1:2" x14ac:dyDescent="0.3">
      <c r="A1518">
        <v>47.928462690000003</v>
      </c>
      <c r="B1518">
        <v>33.144225339999998</v>
      </c>
    </row>
    <row r="1519" spans="1:2" x14ac:dyDescent="0.3">
      <c r="A1519">
        <v>48.43980543</v>
      </c>
      <c r="B1519">
        <v>33.687212469999999</v>
      </c>
    </row>
    <row r="1520" spans="1:2" x14ac:dyDescent="0.3">
      <c r="A1520">
        <v>46.167665479999997</v>
      </c>
      <c r="B1520">
        <v>-15.30097904</v>
      </c>
    </row>
    <row r="1521" spans="1:2" x14ac:dyDescent="0.3">
      <c r="A1521">
        <v>45.826827850000001</v>
      </c>
      <c r="B1521">
        <v>-15.60872648</v>
      </c>
    </row>
    <row r="1522" spans="1:2" x14ac:dyDescent="0.3">
      <c r="A1522">
        <v>40.699446719999997</v>
      </c>
      <c r="B1522">
        <v>-15.71339895</v>
      </c>
    </row>
    <row r="1523" spans="1:2" x14ac:dyDescent="0.3">
      <c r="A1523">
        <v>39.18909919</v>
      </c>
      <c r="B1523">
        <v>-15.69476278</v>
      </c>
    </row>
    <row r="1524" spans="1:2" x14ac:dyDescent="0.3">
      <c r="A1524">
        <v>43.144011769999999</v>
      </c>
      <c r="B1524">
        <v>-15.69319625</v>
      </c>
    </row>
    <row r="1525" spans="1:2" x14ac:dyDescent="0.3">
      <c r="A1525">
        <v>45.484771440000003</v>
      </c>
      <c r="B1525">
        <v>-15.68675202</v>
      </c>
    </row>
    <row r="1526" spans="1:2" x14ac:dyDescent="0.3">
      <c r="A1526">
        <v>44.764430679999997</v>
      </c>
      <c r="B1526">
        <v>-15.65174463</v>
      </c>
    </row>
    <row r="1527" spans="1:2" x14ac:dyDescent="0.3">
      <c r="A1527">
        <v>45.427223609999999</v>
      </c>
      <c r="B1527">
        <v>-15.63554778</v>
      </c>
    </row>
    <row r="1528" spans="1:2" x14ac:dyDescent="0.3">
      <c r="A1528">
        <v>46.967774570000003</v>
      </c>
      <c r="B1528">
        <v>-15.60470246</v>
      </c>
    </row>
    <row r="1529" spans="1:2" x14ac:dyDescent="0.3">
      <c r="A1529">
        <v>47.304956089999997</v>
      </c>
      <c r="B1529">
        <v>-15.5608316</v>
      </c>
    </row>
    <row r="1530" spans="1:2" x14ac:dyDescent="0.3">
      <c r="A1530">
        <v>49.552886540000003</v>
      </c>
      <c r="B1530">
        <v>-15.57180387</v>
      </c>
    </row>
    <row r="1531" spans="1:2" x14ac:dyDescent="0.3">
      <c r="A1531">
        <v>51.581544180000002</v>
      </c>
      <c r="B1531">
        <v>-15.60315316</v>
      </c>
    </row>
    <row r="1532" spans="1:2" x14ac:dyDescent="0.3">
      <c r="A1532">
        <v>52.518199109999998</v>
      </c>
      <c r="B1532">
        <v>120.6764606</v>
      </c>
    </row>
    <row r="1533" spans="1:2" x14ac:dyDescent="0.3">
      <c r="A1533">
        <v>53.131603400000003</v>
      </c>
      <c r="B1533">
        <v>66.449903489999997</v>
      </c>
    </row>
    <row r="1534" spans="1:2" x14ac:dyDescent="0.3">
      <c r="A1534">
        <v>55.343133369999997</v>
      </c>
      <c r="B1534">
        <v>66.496751200000006</v>
      </c>
    </row>
    <row r="1535" spans="1:2" x14ac:dyDescent="0.3">
      <c r="A1535">
        <v>55.742841050000003</v>
      </c>
      <c r="B1535">
        <v>58.42147593</v>
      </c>
    </row>
    <row r="1536" spans="1:2" x14ac:dyDescent="0.3">
      <c r="A1536">
        <v>54.762473399999998</v>
      </c>
      <c r="B1536">
        <v>55.001191939999998</v>
      </c>
    </row>
    <row r="1537" spans="1:2" x14ac:dyDescent="0.3">
      <c r="A1537">
        <v>53.113127239999997</v>
      </c>
      <c r="B1537">
        <v>54.109533640000002</v>
      </c>
    </row>
    <row r="1538" spans="1:2" x14ac:dyDescent="0.3">
      <c r="A1538">
        <v>-0.34501830999999999</v>
      </c>
      <c r="B1538">
        <v>48.899425620000002</v>
      </c>
    </row>
    <row r="1539" spans="1:2" x14ac:dyDescent="0.3">
      <c r="A1539">
        <v>-0.33195605099999997</v>
      </c>
      <c r="B1539">
        <v>41.997143919999999</v>
      </c>
    </row>
    <row r="1540" spans="1:2" x14ac:dyDescent="0.3">
      <c r="A1540">
        <v>-0.34146333499999998</v>
      </c>
      <c r="B1540">
        <v>41.224900490000003</v>
      </c>
    </row>
    <row r="1541" spans="1:2" x14ac:dyDescent="0.3">
      <c r="A1541">
        <v>-0.34449585100000002</v>
      </c>
      <c r="B1541">
        <v>41.449496549999999</v>
      </c>
    </row>
    <row r="1542" spans="1:2" x14ac:dyDescent="0.3">
      <c r="A1542">
        <v>-0.33247850899999998</v>
      </c>
      <c r="B1542">
        <v>42.411476209999996</v>
      </c>
    </row>
    <row r="1543" spans="1:2" x14ac:dyDescent="0.3">
      <c r="A1543">
        <v>-0.339967572</v>
      </c>
      <c r="B1543">
        <v>42.719052140000002</v>
      </c>
    </row>
    <row r="1544" spans="1:2" x14ac:dyDescent="0.3">
      <c r="A1544">
        <v>-0.329866098</v>
      </c>
      <c r="B1544">
        <v>41.661529860000002</v>
      </c>
    </row>
    <row r="1545" spans="1:2" x14ac:dyDescent="0.3">
      <c r="A1545">
        <v>-0.32638277500000001</v>
      </c>
      <c r="B1545">
        <v>37.432831899999996</v>
      </c>
    </row>
    <row r="1546" spans="1:2" x14ac:dyDescent="0.3">
      <c r="A1546">
        <v>-0.32272536699999999</v>
      </c>
      <c r="B1546">
        <v>38.420515739999999</v>
      </c>
    </row>
    <row r="1547" spans="1:2" x14ac:dyDescent="0.3">
      <c r="A1547">
        <v>-0.31610713499999998</v>
      </c>
      <c r="B1547">
        <v>40.338408299999998</v>
      </c>
    </row>
    <row r="1548" spans="1:2" x14ac:dyDescent="0.3">
      <c r="A1548">
        <v>-0.319916969</v>
      </c>
      <c r="B1548">
        <v>39.88575548</v>
      </c>
    </row>
    <row r="1549" spans="1:2" x14ac:dyDescent="0.3">
      <c r="A1549">
        <v>-0.32586031700000001</v>
      </c>
      <c r="B1549">
        <v>40.778548200000003</v>
      </c>
    </row>
    <row r="1550" spans="1:2" x14ac:dyDescent="0.3">
      <c r="A1550">
        <v>362.48077369999999</v>
      </c>
      <c r="B1550">
        <v>39.128493030000001</v>
      </c>
    </row>
    <row r="1551" spans="1:2" x14ac:dyDescent="0.3">
      <c r="A1551">
        <v>124.9981679</v>
      </c>
      <c r="B1551">
        <v>39.337836009999997</v>
      </c>
    </row>
    <row r="1552" spans="1:2" x14ac:dyDescent="0.3">
      <c r="A1552">
        <v>93.839240059999995</v>
      </c>
      <c r="B1552">
        <v>40.19924872</v>
      </c>
    </row>
    <row r="1553" spans="1:2" x14ac:dyDescent="0.3">
      <c r="A1553">
        <v>83.152110120000003</v>
      </c>
      <c r="B1553">
        <v>37.60334082</v>
      </c>
    </row>
    <row r="1554" spans="1:2" x14ac:dyDescent="0.3">
      <c r="A1554">
        <v>77.073192739999996</v>
      </c>
      <c r="B1554">
        <v>34.861754329999997</v>
      </c>
    </row>
    <row r="1555" spans="1:2" x14ac:dyDescent="0.3">
      <c r="A1555">
        <v>73.120196350000001</v>
      </c>
      <c r="B1555">
        <v>36.002773910000002</v>
      </c>
    </row>
    <row r="1556" spans="1:2" x14ac:dyDescent="0.3">
      <c r="A1556">
        <v>67.782954930000002</v>
      </c>
      <c r="B1556">
        <v>33.402163569999999</v>
      </c>
    </row>
    <row r="1557" spans="1:2" x14ac:dyDescent="0.3">
      <c r="A1557">
        <v>67.545044970000006</v>
      </c>
      <c r="B1557">
        <v>33.197867950000003</v>
      </c>
    </row>
    <row r="1558" spans="1:2" x14ac:dyDescent="0.3">
      <c r="A1558">
        <v>64.320579280000004</v>
      </c>
      <c r="B1558">
        <v>32.530472279999998</v>
      </c>
    </row>
    <row r="1559" spans="1:2" x14ac:dyDescent="0.3">
      <c r="A1559">
        <v>63.855038010000001</v>
      </c>
      <c r="B1559">
        <v>32.826727210000001</v>
      </c>
    </row>
    <row r="1560" spans="1:2" x14ac:dyDescent="0.3">
      <c r="A1560">
        <v>57.511992970000001</v>
      </c>
      <c r="B1560">
        <v>33.889124330000001</v>
      </c>
    </row>
    <row r="1561" spans="1:2" x14ac:dyDescent="0.3">
      <c r="A1561">
        <v>56.135796030000002</v>
      </c>
      <c r="B1561">
        <v>34.100732270000002</v>
      </c>
    </row>
    <row r="1562" spans="1:2" x14ac:dyDescent="0.3">
      <c r="A1562">
        <v>54.411008369999998</v>
      </c>
      <c r="B1562">
        <v>31.58052644</v>
      </c>
    </row>
    <row r="1563" spans="1:2" x14ac:dyDescent="0.3">
      <c r="A1563">
        <v>53.546981930000001</v>
      </c>
      <c r="B1563">
        <v>30.480565689999999</v>
      </c>
    </row>
    <row r="1564" spans="1:2" x14ac:dyDescent="0.3">
      <c r="A1564">
        <v>54.722937969999997</v>
      </c>
      <c r="B1564">
        <v>31.19864342</v>
      </c>
    </row>
    <row r="1565" spans="1:2" x14ac:dyDescent="0.3">
      <c r="A1565">
        <v>57.260500899999997</v>
      </c>
      <c r="B1565">
        <v>33.378126549999998</v>
      </c>
    </row>
    <row r="1566" spans="1:2" x14ac:dyDescent="0.3">
      <c r="A1566">
        <v>58.729235869999997</v>
      </c>
      <c r="B1566">
        <v>34.099689849999997</v>
      </c>
    </row>
    <row r="1567" spans="1:2" x14ac:dyDescent="0.3">
      <c r="A1567">
        <v>59.573743700000001</v>
      </c>
      <c r="B1567">
        <v>34.440094440000003</v>
      </c>
    </row>
    <row r="1568" spans="1:2" x14ac:dyDescent="0.3">
      <c r="A1568">
        <v>60.475040569999997</v>
      </c>
      <c r="B1568">
        <v>37.596373450000002</v>
      </c>
    </row>
    <row r="1569" spans="1:2" x14ac:dyDescent="0.3">
      <c r="A1569">
        <v>60.86516718</v>
      </c>
      <c r="B1569">
        <v>39.7356275</v>
      </c>
    </row>
    <row r="1570" spans="1:2" x14ac:dyDescent="0.3">
      <c r="A1570">
        <v>61.113179420000002</v>
      </c>
      <c r="B1570">
        <v>41.324520819999996</v>
      </c>
    </row>
    <row r="1571" spans="1:2" x14ac:dyDescent="0.3">
      <c r="A1571">
        <v>61.043685889999999</v>
      </c>
      <c r="B1571">
        <v>42.517718989999999</v>
      </c>
    </row>
    <row r="1572" spans="1:2" x14ac:dyDescent="0.3">
      <c r="A1572">
        <v>61.586554229999997</v>
      </c>
      <c r="B1572">
        <v>43.615819080000001</v>
      </c>
    </row>
    <row r="1573" spans="1:2" x14ac:dyDescent="0.3">
      <c r="A1573">
        <v>62.419407630000002</v>
      </c>
      <c r="B1573">
        <v>41.836039810000003</v>
      </c>
    </row>
    <row r="1574" spans="1:2" x14ac:dyDescent="0.3">
      <c r="A1574">
        <v>60.690178170000003</v>
      </c>
      <c r="B1574">
        <v>42.675856770000003</v>
      </c>
    </row>
    <row r="1575" spans="1:2" x14ac:dyDescent="0.3">
      <c r="A1575">
        <v>61.683737110000003</v>
      </c>
      <c r="B1575">
        <v>42.695800759999997</v>
      </c>
    </row>
    <row r="1576" spans="1:2" x14ac:dyDescent="0.3">
      <c r="A1576">
        <v>61.818715500000003</v>
      </c>
      <c r="B1576">
        <v>39.82305685</v>
      </c>
    </row>
    <row r="1577" spans="1:2" x14ac:dyDescent="0.3">
      <c r="A1577">
        <v>61.266963570000001</v>
      </c>
      <c r="B1577">
        <v>38.118692269999997</v>
      </c>
    </row>
    <row r="1578" spans="1:2" x14ac:dyDescent="0.3">
      <c r="A1578">
        <v>59.770201999999998</v>
      </c>
      <c r="B1578">
        <v>38.188879489999998</v>
      </c>
    </row>
    <row r="1579" spans="1:2" x14ac:dyDescent="0.3">
      <c r="A1579">
        <v>59.172840280000003</v>
      </c>
      <c r="B1579">
        <v>39.023817749999999</v>
      </c>
    </row>
    <row r="1580" spans="1:2" x14ac:dyDescent="0.3">
      <c r="A1580">
        <v>58.574915160000003</v>
      </c>
      <c r="B1580">
        <v>37.991888439999997</v>
      </c>
    </row>
    <row r="1581" spans="1:2" x14ac:dyDescent="0.3">
      <c r="A1581">
        <v>56.766749070000003</v>
      </c>
      <c r="B1581">
        <v>39.758790750000003</v>
      </c>
    </row>
    <row r="1582" spans="1:2" x14ac:dyDescent="0.3">
      <c r="A1582">
        <v>55.318053890000002</v>
      </c>
      <c r="B1582">
        <v>39.903346380000002</v>
      </c>
    </row>
    <row r="1583" spans="1:2" x14ac:dyDescent="0.3">
      <c r="A1583">
        <v>57.263635809999997</v>
      </c>
      <c r="B1583">
        <v>39.823405620000003</v>
      </c>
    </row>
    <row r="1584" spans="1:2" x14ac:dyDescent="0.3">
      <c r="A1584">
        <v>58.549486950000002</v>
      </c>
      <c r="B1584">
        <v>38.966170249999998</v>
      </c>
    </row>
    <row r="1585" spans="1:2" x14ac:dyDescent="0.3">
      <c r="A1585">
        <v>58.617236769999998</v>
      </c>
      <c r="B1585">
        <v>35.272507130000001</v>
      </c>
    </row>
    <row r="1586" spans="1:2" x14ac:dyDescent="0.3">
      <c r="A1586">
        <v>60.128109330000001</v>
      </c>
      <c r="B1586">
        <v>31.669408310000001</v>
      </c>
    </row>
    <row r="1587" spans="1:2" x14ac:dyDescent="0.3">
      <c r="A1587">
        <v>60.130132850000003</v>
      </c>
      <c r="B1587">
        <v>35.931544270000003</v>
      </c>
    </row>
    <row r="1588" spans="1:2" x14ac:dyDescent="0.3">
      <c r="A1588">
        <v>53.506227819999999</v>
      </c>
      <c r="B1588">
        <v>38.086994199999999</v>
      </c>
    </row>
    <row r="1589" spans="1:2" x14ac:dyDescent="0.3">
      <c r="A1589">
        <v>53.030239309999999</v>
      </c>
      <c r="B1589">
        <v>37.278350250000003</v>
      </c>
    </row>
    <row r="1590" spans="1:2" x14ac:dyDescent="0.3">
      <c r="A1590">
        <v>51.177659089999999</v>
      </c>
      <c r="B1590">
        <v>35.739267120000001</v>
      </c>
    </row>
    <row r="1591" spans="1:2" x14ac:dyDescent="0.3">
      <c r="A1591">
        <v>49.049729900000003</v>
      </c>
      <c r="B1591">
        <v>34.532310500000001</v>
      </c>
    </row>
    <row r="1592" spans="1:2" x14ac:dyDescent="0.3">
      <c r="A1592">
        <v>45.195947629999999</v>
      </c>
      <c r="B1592">
        <v>33.715380879999998</v>
      </c>
    </row>
    <row r="1593" spans="1:2" x14ac:dyDescent="0.3">
      <c r="A1593">
        <v>43.990796090000003</v>
      </c>
      <c r="B1593">
        <v>-15.172043459999999</v>
      </c>
    </row>
    <row r="1594" spans="1:2" x14ac:dyDescent="0.3">
      <c r="A1594">
        <v>43.000498559999997</v>
      </c>
      <c r="B1594">
        <v>-15.445534670000001</v>
      </c>
    </row>
    <row r="1595" spans="1:2" x14ac:dyDescent="0.3">
      <c r="A1595">
        <v>42.758760000000002</v>
      </c>
      <c r="B1595">
        <v>-15.6635878</v>
      </c>
    </row>
    <row r="1596" spans="1:2" x14ac:dyDescent="0.3">
      <c r="A1596">
        <v>43.45053764</v>
      </c>
      <c r="B1596">
        <v>-15.664458720000001</v>
      </c>
    </row>
    <row r="1597" spans="1:2" x14ac:dyDescent="0.3">
      <c r="A1597">
        <v>45.02863499</v>
      </c>
      <c r="B1597">
        <v>-15.63850837</v>
      </c>
    </row>
    <row r="1598" spans="1:2" x14ac:dyDescent="0.3">
      <c r="A1598">
        <v>47.59232746</v>
      </c>
      <c r="B1598">
        <v>-15.59653554</v>
      </c>
    </row>
    <row r="1599" spans="1:2" x14ac:dyDescent="0.3">
      <c r="A1599">
        <v>46.63477425</v>
      </c>
      <c r="B1599">
        <v>-15.57250041</v>
      </c>
    </row>
    <row r="1600" spans="1:2" x14ac:dyDescent="0.3">
      <c r="A1600">
        <v>45.110687409999997</v>
      </c>
      <c r="B1600">
        <v>-15.555780459999999</v>
      </c>
    </row>
    <row r="1601" spans="1:2" x14ac:dyDescent="0.3">
      <c r="A1601">
        <v>46.741189470000002</v>
      </c>
      <c r="B1601">
        <v>-15.540918270000001</v>
      </c>
    </row>
    <row r="1602" spans="1:2" x14ac:dyDescent="0.3">
      <c r="A1602">
        <v>46.672914660000004</v>
      </c>
      <c r="B1602">
        <v>-15.532094069999999</v>
      </c>
    </row>
    <row r="1603" spans="1:2" x14ac:dyDescent="0.3">
      <c r="A1603">
        <v>47.400487210000001</v>
      </c>
      <c r="B1603">
        <v>-15.55543265</v>
      </c>
    </row>
    <row r="1604" spans="1:2" x14ac:dyDescent="0.3">
      <c r="A1604">
        <v>-0.325511985</v>
      </c>
      <c r="B1604">
        <v>-15.58869722</v>
      </c>
    </row>
    <row r="1605" spans="1:2" x14ac:dyDescent="0.3">
      <c r="A1605">
        <v>-0.32891328800000003</v>
      </c>
      <c r="B1605">
        <v>104.82474809999999</v>
      </c>
    </row>
    <row r="1606" spans="1:2" x14ac:dyDescent="0.3">
      <c r="A1606">
        <v>-0.32377036399999998</v>
      </c>
      <c r="B1606">
        <v>63.425291659999999</v>
      </c>
    </row>
    <row r="1607" spans="1:2" x14ac:dyDescent="0.3">
      <c r="A1607">
        <v>-0.32115791199999999</v>
      </c>
      <c r="B1607">
        <v>62.335458109999998</v>
      </c>
    </row>
    <row r="1608" spans="1:2" x14ac:dyDescent="0.3">
      <c r="A1608">
        <v>-0.33160771900000002</v>
      </c>
      <c r="B1608">
        <v>48.110637529999998</v>
      </c>
    </row>
    <row r="1609" spans="1:2" x14ac:dyDescent="0.3">
      <c r="A1609">
        <v>-0.33404600400000001</v>
      </c>
      <c r="B1609">
        <v>45.56575849</v>
      </c>
    </row>
    <row r="1610" spans="1:2" x14ac:dyDescent="0.3">
      <c r="A1610">
        <v>-0.34797909300000002</v>
      </c>
      <c r="B1610">
        <v>43.605371849999997</v>
      </c>
    </row>
    <row r="1611" spans="1:2" x14ac:dyDescent="0.3">
      <c r="A1611">
        <v>-0.35442316000000001</v>
      </c>
      <c r="B1611">
        <v>41.32434834</v>
      </c>
    </row>
    <row r="1612" spans="1:2" x14ac:dyDescent="0.3">
      <c r="A1612">
        <v>-0.35668727900000002</v>
      </c>
      <c r="B1612">
        <v>41.116224080000002</v>
      </c>
    </row>
    <row r="1613" spans="1:2" x14ac:dyDescent="0.3">
      <c r="A1613">
        <v>-0.33733333999999998</v>
      </c>
      <c r="B1613">
        <v>37.236898629999999</v>
      </c>
    </row>
    <row r="1614" spans="1:2" x14ac:dyDescent="0.3">
      <c r="A1614">
        <v>-0.355468116</v>
      </c>
      <c r="B1614">
        <v>35.720541849999996</v>
      </c>
    </row>
    <row r="1615" spans="1:2" x14ac:dyDescent="0.3">
      <c r="A1615">
        <v>-0.34588913999999998</v>
      </c>
      <c r="B1615">
        <v>35.660717509999998</v>
      </c>
    </row>
    <row r="1616" spans="1:2" x14ac:dyDescent="0.3">
      <c r="A1616">
        <v>403.5399865</v>
      </c>
      <c r="B1616">
        <v>36.4735388</v>
      </c>
    </row>
    <row r="1617" spans="1:2" x14ac:dyDescent="0.3">
      <c r="A1617">
        <v>131.20257459999999</v>
      </c>
      <c r="B1617">
        <v>38.287108619999998</v>
      </c>
    </row>
    <row r="1618" spans="1:2" x14ac:dyDescent="0.3">
      <c r="A1618">
        <v>93.929769829999998</v>
      </c>
      <c r="B1618">
        <v>41.398889230000002</v>
      </c>
    </row>
    <row r="1619" spans="1:2" x14ac:dyDescent="0.3">
      <c r="A1619">
        <v>79.748347760000001</v>
      </c>
      <c r="B1619">
        <v>43.113908000000002</v>
      </c>
    </row>
    <row r="1620" spans="1:2" x14ac:dyDescent="0.3">
      <c r="A1620">
        <v>74.119373659999994</v>
      </c>
      <c r="B1620">
        <v>42.367065930000003</v>
      </c>
    </row>
    <row r="1621" spans="1:2" x14ac:dyDescent="0.3">
      <c r="A1621">
        <v>68.292208959999996</v>
      </c>
      <c r="B1621">
        <v>44.851860070000001</v>
      </c>
    </row>
    <row r="1622" spans="1:2" x14ac:dyDescent="0.3">
      <c r="A1622">
        <v>65.540941739999994</v>
      </c>
      <c r="B1622">
        <v>46.036174639999999</v>
      </c>
    </row>
    <row r="1623" spans="1:2" x14ac:dyDescent="0.3">
      <c r="A1623">
        <v>63.176670080000001</v>
      </c>
      <c r="B1623">
        <v>46.375444829999999</v>
      </c>
    </row>
    <row r="1624" spans="1:2" x14ac:dyDescent="0.3">
      <c r="A1624">
        <v>58.525974959999999</v>
      </c>
      <c r="B1624">
        <v>46.699737849999998</v>
      </c>
    </row>
    <row r="1625" spans="1:2" x14ac:dyDescent="0.3">
      <c r="A1625">
        <v>57.39704674</v>
      </c>
      <c r="B1625">
        <v>45.636118189999998</v>
      </c>
    </row>
    <row r="1626" spans="1:2" x14ac:dyDescent="0.3">
      <c r="A1626">
        <v>57.193839519999997</v>
      </c>
      <c r="B1626">
        <v>44.80274739</v>
      </c>
    </row>
    <row r="1627" spans="1:2" x14ac:dyDescent="0.3">
      <c r="A1627">
        <v>55.699124470000001</v>
      </c>
      <c r="B1627">
        <v>43.986063029999997</v>
      </c>
    </row>
    <row r="1628" spans="1:2" x14ac:dyDescent="0.3">
      <c r="A1628">
        <v>53.280688990000002</v>
      </c>
      <c r="B1628">
        <v>43.123285959999997</v>
      </c>
    </row>
    <row r="1629" spans="1:2" x14ac:dyDescent="0.3">
      <c r="A1629">
        <v>53.762598580000002</v>
      </c>
      <c r="B1629">
        <v>40.895905059999997</v>
      </c>
    </row>
    <row r="1630" spans="1:2" x14ac:dyDescent="0.3">
      <c r="A1630">
        <v>54.469180899999998</v>
      </c>
      <c r="B1630">
        <v>37.82853472</v>
      </c>
    </row>
    <row r="1631" spans="1:2" x14ac:dyDescent="0.3">
      <c r="A1631">
        <v>54.836933760000001</v>
      </c>
      <c r="B1631">
        <v>38.41111093</v>
      </c>
    </row>
    <row r="1632" spans="1:2" x14ac:dyDescent="0.3">
      <c r="A1632">
        <v>55.105575999999999</v>
      </c>
      <c r="B1632">
        <v>37.825974639999998</v>
      </c>
    </row>
    <row r="1633" spans="1:2" x14ac:dyDescent="0.3">
      <c r="A1633">
        <v>54.986621020000001</v>
      </c>
      <c r="B1633">
        <v>39.530461899999999</v>
      </c>
    </row>
    <row r="1634" spans="1:2" x14ac:dyDescent="0.3">
      <c r="A1634">
        <v>54.140534250000002</v>
      </c>
      <c r="B1634">
        <v>40.643891740000001</v>
      </c>
    </row>
    <row r="1635" spans="1:2" x14ac:dyDescent="0.3">
      <c r="A1635">
        <v>52.633494069999998</v>
      </c>
      <c r="B1635">
        <v>41.186062569999997</v>
      </c>
    </row>
    <row r="1636" spans="1:2" x14ac:dyDescent="0.3">
      <c r="A1636">
        <v>52.472393820000001</v>
      </c>
      <c r="B1636">
        <v>41.179443970000001</v>
      </c>
    </row>
    <row r="1637" spans="1:2" x14ac:dyDescent="0.3">
      <c r="A1637">
        <v>53.35052744</v>
      </c>
      <c r="B1637">
        <v>42.090666830000004</v>
      </c>
    </row>
    <row r="1638" spans="1:2" x14ac:dyDescent="0.3">
      <c r="A1638">
        <v>53.642601220000003</v>
      </c>
      <c r="B1638">
        <v>42.702852440000001</v>
      </c>
    </row>
    <row r="1639" spans="1:2" x14ac:dyDescent="0.3">
      <c r="A1639">
        <v>52.882744199999998</v>
      </c>
      <c r="B1639">
        <v>43.817152270000001</v>
      </c>
    </row>
    <row r="1640" spans="1:2" x14ac:dyDescent="0.3">
      <c r="A1640">
        <v>52.795816889999998</v>
      </c>
      <c r="B1640">
        <v>40.824989670000001</v>
      </c>
    </row>
    <row r="1641" spans="1:2" x14ac:dyDescent="0.3">
      <c r="A1641">
        <v>54.519512300000002</v>
      </c>
      <c r="B1641">
        <v>43.317130570000003</v>
      </c>
    </row>
    <row r="1642" spans="1:2" x14ac:dyDescent="0.3">
      <c r="A1642">
        <v>53.92788006</v>
      </c>
      <c r="B1642">
        <v>45.646741679999998</v>
      </c>
    </row>
    <row r="1643" spans="1:2" x14ac:dyDescent="0.3">
      <c r="A1643">
        <v>53.341820179999999</v>
      </c>
      <c r="B1643">
        <v>44.502315090000003</v>
      </c>
    </row>
    <row r="1644" spans="1:2" x14ac:dyDescent="0.3">
      <c r="A1644">
        <v>54.281146309999997</v>
      </c>
      <c r="B1644">
        <v>45.000420599999998</v>
      </c>
    </row>
    <row r="1645" spans="1:2" x14ac:dyDescent="0.3">
      <c r="A1645">
        <v>55.593057979999998</v>
      </c>
      <c r="B1645">
        <v>45.563658330000003</v>
      </c>
    </row>
    <row r="1646" spans="1:2" x14ac:dyDescent="0.3">
      <c r="A1646">
        <v>56.919663229999998</v>
      </c>
      <c r="B1646">
        <v>44.588349460000003</v>
      </c>
    </row>
    <row r="1647" spans="1:2" x14ac:dyDescent="0.3">
      <c r="A1647">
        <v>55.756599530000003</v>
      </c>
      <c r="B1647">
        <v>45.022192650000001</v>
      </c>
    </row>
    <row r="1648" spans="1:2" x14ac:dyDescent="0.3">
      <c r="A1648">
        <v>55.850126260000003</v>
      </c>
      <c r="B1648">
        <v>45.217079679999998</v>
      </c>
    </row>
    <row r="1649" spans="1:2" x14ac:dyDescent="0.3">
      <c r="A1649">
        <v>57.06561387</v>
      </c>
      <c r="B1649">
        <v>44.309164170000003</v>
      </c>
    </row>
    <row r="1650" spans="1:2" x14ac:dyDescent="0.3">
      <c r="A1650">
        <v>56.966514760000003</v>
      </c>
      <c r="B1650">
        <v>42.186807330000001</v>
      </c>
    </row>
    <row r="1651" spans="1:2" x14ac:dyDescent="0.3">
      <c r="A1651">
        <v>57.087558399999999</v>
      </c>
      <c r="B1651">
        <v>40.408246779999999</v>
      </c>
    </row>
    <row r="1652" spans="1:2" x14ac:dyDescent="0.3">
      <c r="A1652">
        <v>55.022235870000003</v>
      </c>
      <c r="B1652">
        <v>39.969352409999999</v>
      </c>
    </row>
    <row r="1653" spans="1:2" x14ac:dyDescent="0.3">
      <c r="A1653">
        <v>53.927531289999997</v>
      </c>
      <c r="B1653">
        <v>38.777840529999999</v>
      </c>
    </row>
    <row r="1654" spans="1:2" x14ac:dyDescent="0.3">
      <c r="A1654">
        <v>54.105873699999997</v>
      </c>
      <c r="B1654">
        <v>38.938132150000001</v>
      </c>
    </row>
    <row r="1655" spans="1:2" x14ac:dyDescent="0.3">
      <c r="A1655">
        <v>53.326145510000003</v>
      </c>
      <c r="B1655">
        <v>39.380333870000001</v>
      </c>
    </row>
    <row r="1656" spans="1:2" x14ac:dyDescent="0.3">
      <c r="A1656">
        <v>53.60236828</v>
      </c>
      <c r="B1656">
        <v>32.882458479999997</v>
      </c>
    </row>
    <row r="1657" spans="1:2" x14ac:dyDescent="0.3">
      <c r="A1657">
        <v>53.680024950000004</v>
      </c>
      <c r="B1657">
        <v>31.896690880000001</v>
      </c>
    </row>
    <row r="1658" spans="1:2" x14ac:dyDescent="0.3">
      <c r="A1658">
        <v>52.367373569999998</v>
      </c>
      <c r="B1658">
        <v>31.118840580000001</v>
      </c>
    </row>
    <row r="1659" spans="1:2" x14ac:dyDescent="0.3">
      <c r="A1659">
        <v>49.0568697</v>
      </c>
      <c r="B1659">
        <v>29.963299939999999</v>
      </c>
    </row>
    <row r="1660" spans="1:2" x14ac:dyDescent="0.3">
      <c r="A1660">
        <v>46.070310120000002</v>
      </c>
      <c r="B1660">
        <v>29.64963234</v>
      </c>
    </row>
    <row r="1661" spans="1:2" x14ac:dyDescent="0.3">
      <c r="A1661">
        <v>47.021593469999999</v>
      </c>
      <c r="B1661">
        <v>28.316059729999999</v>
      </c>
    </row>
    <row r="1662" spans="1:2" x14ac:dyDescent="0.3">
      <c r="A1662">
        <v>47.971305510000001</v>
      </c>
      <c r="B1662">
        <v>24.75388938</v>
      </c>
    </row>
    <row r="1663" spans="1:2" x14ac:dyDescent="0.3">
      <c r="A1663">
        <v>48.633128829999997</v>
      </c>
      <c r="B1663">
        <v>19.273305260000001</v>
      </c>
    </row>
    <row r="1664" spans="1:2" x14ac:dyDescent="0.3">
      <c r="A1664">
        <v>44.394853580000003</v>
      </c>
      <c r="B1664">
        <v>17.487156469999999</v>
      </c>
    </row>
    <row r="1665" spans="1:2" x14ac:dyDescent="0.3">
      <c r="A1665">
        <v>44.974624439999999</v>
      </c>
      <c r="B1665">
        <v>-15.15799086</v>
      </c>
    </row>
    <row r="1666" spans="1:2" x14ac:dyDescent="0.3">
      <c r="A1666">
        <v>45.701602999999999</v>
      </c>
      <c r="B1666">
        <v>-15.39650823</v>
      </c>
    </row>
    <row r="1667" spans="1:2" x14ac:dyDescent="0.3">
      <c r="A1667">
        <v>44.855343750000003</v>
      </c>
      <c r="B1667">
        <v>-15.586085410000001</v>
      </c>
    </row>
    <row r="1668" spans="1:2" x14ac:dyDescent="0.3">
      <c r="A1668">
        <v>43.029061689999999</v>
      </c>
      <c r="B1668">
        <v>-15.75537179</v>
      </c>
    </row>
    <row r="1669" spans="1:2" x14ac:dyDescent="0.3">
      <c r="A1669">
        <v>42.365670919999999</v>
      </c>
      <c r="B1669">
        <v>-15.76617061</v>
      </c>
    </row>
    <row r="1670" spans="1:2" x14ac:dyDescent="0.3">
      <c r="A1670">
        <v>2.4922829559999999</v>
      </c>
      <c r="B1670">
        <v>-15.724719950000001</v>
      </c>
    </row>
    <row r="1671" spans="1:2" x14ac:dyDescent="0.3">
      <c r="A1671">
        <v>-0.33944507400000001</v>
      </c>
      <c r="B1671">
        <v>-15.70461691</v>
      </c>
    </row>
    <row r="1672" spans="1:2" x14ac:dyDescent="0.3">
      <c r="A1672">
        <v>-0.34031590499999997</v>
      </c>
      <c r="B1672">
        <v>-15.698768599999999</v>
      </c>
    </row>
    <row r="1673" spans="1:2" x14ac:dyDescent="0.3">
      <c r="A1673">
        <v>-0.37114286600000002</v>
      </c>
      <c r="B1673">
        <v>-15.692673109999999</v>
      </c>
    </row>
    <row r="1674" spans="1:2" x14ac:dyDescent="0.3">
      <c r="A1674">
        <v>-0.33056272199999998</v>
      </c>
      <c r="B1674">
        <v>-15.676476299999999</v>
      </c>
    </row>
    <row r="1675" spans="1:2" x14ac:dyDescent="0.3">
      <c r="A1675">
        <v>-0.32969193200000002</v>
      </c>
      <c r="B1675">
        <v>-15.647565370000001</v>
      </c>
    </row>
    <row r="1676" spans="1:2" x14ac:dyDescent="0.3">
      <c r="A1676">
        <v>-0.33195605099999997</v>
      </c>
      <c r="B1676">
        <v>-15.67159953</v>
      </c>
    </row>
    <row r="1677" spans="1:2" x14ac:dyDescent="0.3">
      <c r="A1677">
        <v>-0.33561350000000001</v>
      </c>
      <c r="B1677">
        <v>144.67453620000001</v>
      </c>
    </row>
    <row r="1678" spans="1:2" x14ac:dyDescent="0.3">
      <c r="A1678">
        <v>-0.338966137</v>
      </c>
      <c r="B1678">
        <v>52.984959099999998</v>
      </c>
    </row>
    <row r="1679" spans="1:2" x14ac:dyDescent="0.3">
      <c r="A1679">
        <v>-0.33300100799999999</v>
      </c>
      <c r="B1679">
        <v>64.147690470000001</v>
      </c>
    </row>
    <row r="1680" spans="1:2" x14ac:dyDescent="0.3">
      <c r="A1680">
        <v>-0.33056272199999998</v>
      </c>
      <c r="B1680">
        <v>60.54418536</v>
      </c>
    </row>
    <row r="1681" spans="1:2" x14ac:dyDescent="0.3">
      <c r="A1681">
        <v>-0.32934359899999999</v>
      </c>
      <c r="B1681">
        <v>56.435139900000003</v>
      </c>
    </row>
    <row r="1682" spans="1:2" x14ac:dyDescent="0.3">
      <c r="A1682">
        <v>395.91506459999999</v>
      </c>
      <c r="B1682">
        <v>54.837186729999999</v>
      </c>
    </row>
    <row r="1683" spans="1:2" x14ac:dyDescent="0.3">
      <c r="A1683">
        <v>154.81330589999999</v>
      </c>
      <c r="B1683">
        <v>52.285516579999999</v>
      </c>
    </row>
    <row r="1684" spans="1:2" x14ac:dyDescent="0.3">
      <c r="A1684">
        <v>89.911844360000003</v>
      </c>
      <c r="B1684">
        <v>51.580555400000001</v>
      </c>
    </row>
    <row r="1685" spans="1:2" x14ac:dyDescent="0.3">
      <c r="A1685">
        <v>81.637500900000006</v>
      </c>
      <c r="B1685">
        <v>50.015465339999999</v>
      </c>
    </row>
    <row r="1686" spans="1:2" x14ac:dyDescent="0.3">
      <c r="A1686">
        <v>69.905311769999997</v>
      </c>
      <c r="B1686">
        <v>47.645970060000003</v>
      </c>
    </row>
    <row r="1687" spans="1:2" x14ac:dyDescent="0.3">
      <c r="A1687">
        <v>66.482992760000002</v>
      </c>
      <c r="B1687">
        <v>47.454911629999998</v>
      </c>
    </row>
    <row r="1688" spans="1:2" x14ac:dyDescent="0.3">
      <c r="A1688">
        <v>63.534228630000001</v>
      </c>
      <c r="B1688">
        <v>41.70507018</v>
      </c>
    </row>
    <row r="1689" spans="1:2" x14ac:dyDescent="0.3">
      <c r="A1689">
        <v>62.498999660000003</v>
      </c>
      <c r="B1689">
        <v>40.858458300000002</v>
      </c>
    </row>
    <row r="1690" spans="1:2" x14ac:dyDescent="0.3">
      <c r="A1690">
        <v>63.65474725</v>
      </c>
      <c r="B1690">
        <v>40.420958939999998</v>
      </c>
    </row>
    <row r="1691" spans="1:2" x14ac:dyDescent="0.3">
      <c r="A1691">
        <v>63.366310470000002</v>
      </c>
      <c r="B1691">
        <v>39.796758689999997</v>
      </c>
    </row>
    <row r="1692" spans="1:2" x14ac:dyDescent="0.3">
      <c r="A1692">
        <v>61.806348219999997</v>
      </c>
      <c r="B1692">
        <v>39.705263119999998</v>
      </c>
    </row>
    <row r="1693" spans="1:2" x14ac:dyDescent="0.3">
      <c r="A1693">
        <v>60.02413155</v>
      </c>
      <c r="B1693">
        <v>39.147126360000001</v>
      </c>
    </row>
    <row r="1694" spans="1:2" x14ac:dyDescent="0.3">
      <c r="A1694">
        <v>57.74868421</v>
      </c>
      <c r="B1694">
        <v>41.002492760000003</v>
      </c>
    </row>
    <row r="1695" spans="1:2" x14ac:dyDescent="0.3">
      <c r="A1695">
        <v>56.161005799999998</v>
      </c>
      <c r="B1695">
        <v>42.888510949999997</v>
      </c>
    </row>
    <row r="1696" spans="1:2" x14ac:dyDescent="0.3">
      <c r="A1696">
        <v>56.116265919999996</v>
      </c>
      <c r="B1696">
        <v>42.401201450000002</v>
      </c>
    </row>
    <row r="1697" spans="1:2" x14ac:dyDescent="0.3">
      <c r="A1697">
        <v>55.739706140000003</v>
      </c>
      <c r="B1697">
        <v>41.789345410000003</v>
      </c>
    </row>
    <row r="1698" spans="1:2" x14ac:dyDescent="0.3">
      <c r="A1698">
        <v>56.318101149999997</v>
      </c>
      <c r="B1698">
        <v>42.534784819999999</v>
      </c>
    </row>
    <row r="1699" spans="1:2" x14ac:dyDescent="0.3">
      <c r="A1699">
        <v>52.433379639999998</v>
      </c>
      <c r="B1699">
        <v>43.189468290000001</v>
      </c>
    </row>
    <row r="1700" spans="1:2" x14ac:dyDescent="0.3">
      <c r="A1700">
        <v>51.663228699999998</v>
      </c>
      <c r="B1700">
        <v>41.495029690000003</v>
      </c>
    </row>
    <row r="1701" spans="1:2" x14ac:dyDescent="0.3">
      <c r="A1701">
        <v>50.213663580000002</v>
      </c>
      <c r="B1701">
        <v>43.025926779999999</v>
      </c>
    </row>
    <row r="1702" spans="1:2" x14ac:dyDescent="0.3">
      <c r="A1702">
        <v>49.02604161</v>
      </c>
      <c r="B1702">
        <v>43.471784659999997</v>
      </c>
    </row>
    <row r="1703" spans="1:2" x14ac:dyDescent="0.3">
      <c r="A1703">
        <v>50.199207629999997</v>
      </c>
      <c r="B1703">
        <v>45.148111139999997</v>
      </c>
    </row>
    <row r="1704" spans="1:2" x14ac:dyDescent="0.3">
      <c r="A1704">
        <v>51.30928411</v>
      </c>
      <c r="B1704">
        <v>46.94757379</v>
      </c>
    </row>
    <row r="1705" spans="1:2" x14ac:dyDescent="0.3">
      <c r="A1705">
        <v>49.992999599999997</v>
      </c>
      <c r="B1705">
        <v>47.797347430000002</v>
      </c>
    </row>
    <row r="1706" spans="1:2" x14ac:dyDescent="0.3">
      <c r="A1706">
        <v>49.311147980000001</v>
      </c>
      <c r="B1706">
        <v>46.145897249999997</v>
      </c>
    </row>
    <row r="1707" spans="1:2" x14ac:dyDescent="0.3">
      <c r="A1707">
        <v>51.27989316</v>
      </c>
      <c r="B1707">
        <v>45.493130010000002</v>
      </c>
    </row>
    <row r="1708" spans="1:2" x14ac:dyDescent="0.3">
      <c r="A1708">
        <v>51.967317119999997</v>
      </c>
      <c r="B1708">
        <v>44.083797789999998</v>
      </c>
    </row>
    <row r="1709" spans="1:2" x14ac:dyDescent="0.3">
      <c r="A1709">
        <v>51.386952239999999</v>
      </c>
      <c r="B1709">
        <v>43.29100485</v>
      </c>
    </row>
    <row r="1710" spans="1:2" x14ac:dyDescent="0.3">
      <c r="A1710">
        <v>51.920293149999999</v>
      </c>
      <c r="B1710">
        <v>43.937977459999999</v>
      </c>
    </row>
    <row r="1711" spans="1:2" x14ac:dyDescent="0.3">
      <c r="A1711">
        <v>52.573232869999998</v>
      </c>
      <c r="B1711">
        <v>44.049662269999999</v>
      </c>
    </row>
    <row r="1712" spans="1:2" x14ac:dyDescent="0.3">
      <c r="A1712">
        <v>52.665192140000002</v>
      </c>
      <c r="B1712">
        <v>46.333820729999999</v>
      </c>
    </row>
    <row r="1713" spans="1:2" x14ac:dyDescent="0.3">
      <c r="A1713">
        <v>52.747919119999999</v>
      </c>
      <c r="B1713">
        <v>46.782292349999999</v>
      </c>
    </row>
    <row r="1714" spans="1:2" x14ac:dyDescent="0.3">
      <c r="A1714">
        <v>49.795322570000003</v>
      </c>
      <c r="B1714">
        <v>46.145897249999997</v>
      </c>
    </row>
    <row r="1715" spans="1:2" x14ac:dyDescent="0.3">
      <c r="A1715">
        <v>49.448387510000003</v>
      </c>
      <c r="B1715">
        <v>45.73486853</v>
      </c>
    </row>
    <row r="1716" spans="1:2" x14ac:dyDescent="0.3">
      <c r="A1716">
        <v>48.520968740000001</v>
      </c>
      <c r="B1716">
        <v>44.204669000000003</v>
      </c>
    </row>
    <row r="1717" spans="1:2" x14ac:dyDescent="0.3">
      <c r="A1717">
        <v>46.865387230000003</v>
      </c>
      <c r="B1717">
        <v>44.189339250000003</v>
      </c>
    </row>
    <row r="1718" spans="1:2" x14ac:dyDescent="0.3">
      <c r="A1718">
        <v>44.76791437</v>
      </c>
      <c r="B1718">
        <v>43.17257489</v>
      </c>
    </row>
    <row r="1719" spans="1:2" x14ac:dyDescent="0.3">
      <c r="A1719">
        <v>46.039482030000002</v>
      </c>
      <c r="B1719">
        <v>41.36875861</v>
      </c>
    </row>
    <row r="1720" spans="1:2" x14ac:dyDescent="0.3">
      <c r="A1720">
        <v>47.781814580000002</v>
      </c>
      <c r="B1720">
        <v>42.312204610000002</v>
      </c>
    </row>
    <row r="1721" spans="1:2" x14ac:dyDescent="0.3">
      <c r="A1721">
        <v>47.7614375</v>
      </c>
      <c r="B1721">
        <v>42.020479610000002</v>
      </c>
    </row>
    <row r="1722" spans="1:2" x14ac:dyDescent="0.3">
      <c r="A1722">
        <v>50.185736640000002</v>
      </c>
      <c r="B1722">
        <v>42.236966250000002</v>
      </c>
    </row>
    <row r="1723" spans="1:2" x14ac:dyDescent="0.3">
      <c r="A1723">
        <v>50.85301733</v>
      </c>
      <c r="B1723">
        <v>42.469959170000003</v>
      </c>
    </row>
    <row r="1724" spans="1:2" x14ac:dyDescent="0.3">
      <c r="A1724">
        <v>51.741080789999998</v>
      </c>
      <c r="B1724">
        <v>41.430936039999999</v>
      </c>
    </row>
    <row r="1725" spans="1:2" x14ac:dyDescent="0.3">
      <c r="A1725">
        <v>53.272851639999999</v>
      </c>
      <c r="B1725">
        <v>39.450693569999999</v>
      </c>
    </row>
    <row r="1726" spans="1:2" x14ac:dyDescent="0.3">
      <c r="A1726">
        <v>54.159167529999998</v>
      </c>
      <c r="B1726">
        <v>36.211771929999998</v>
      </c>
    </row>
    <row r="1727" spans="1:2" x14ac:dyDescent="0.3">
      <c r="A1727">
        <v>53.44892909</v>
      </c>
      <c r="B1727">
        <v>34.920520889999999</v>
      </c>
    </row>
    <row r="1728" spans="1:2" x14ac:dyDescent="0.3">
      <c r="A1728">
        <v>53.901233130000001</v>
      </c>
      <c r="B1728">
        <v>34.353619360000003</v>
      </c>
    </row>
    <row r="1729" spans="1:2" x14ac:dyDescent="0.3">
      <c r="A1729">
        <v>52.762551369999997</v>
      </c>
      <c r="B1729">
        <v>31.170603400000001</v>
      </c>
    </row>
    <row r="1730" spans="1:2" x14ac:dyDescent="0.3">
      <c r="A1730">
        <v>49.542611790000002</v>
      </c>
      <c r="B1730">
        <v>31.441602589999999</v>
      </c>
    </row>
    <row r="1731" spans="1:2" x14ac:dyDescent="0.3">
      <c r="A1731">
        <v>49.344413510000003</v>
      </c>
      <c r="B1731">
        <v>30.39911687</v>
      </c>
    </row>
    <row r="1732" spans="1:2" x14ac:dyDescent="0.3">
      <c r="A1732">
        <v>49.674800140000002</v>
      </c>
      <c r="B1732">
        <v>30.194938109999999</v>
      </c>
    </row>
    <row r="1733" spans="1:2" x14ac:dyDescent="0.3">
      <c r="A1733">
        <v>48.902384230000003</v>
      </c>
      <c r="B1733">
        <v>25.03829824</v>
      </c>
    </row>
    <row r="1734" spans="1:2" x14ac:dyDescent="0.3">
      <c r="A1734">
        <v>49.811345979999999</v>
      </c>
      <c r="B1734">
        <v>22.772951330000001</v>
      </c>
    </row>
    <row r="1735" spans="1:2" x14ac:dyDescent="0.3">
      <c r="A1735">
        <v>50.006708209999999</v>
      </c>
      <c r="B1735">
        <v>18.050850279999999</v>
      </c>
    </row>
    <row r="1736" spans="1:2" x14ac:dyDescent="0.3">
      <c r="A1736">
        <v>49.45036503</v>
      </c>
      <c r="B1736">
        <v>18.697299749999999</v>
      </c>
    </row>
    <row r="1737" spans="1:2" x14ac:dyDescent="0.3">
      <c r="A1737">
        <v>-0.34310252200000002</v>
      </c>
      <c r="B1737">
        <v>15.540799440000001</v>
      </c>
    </row>
    <row r="1738" spans="1:2" x14ac:dyDescent="0.3">
      <c r="A1738">
        <v>-0.35250737199999999</v>
      </c>
      <c r="B1738">
        <v>-14.99601874</v>
      </c>
    </row>
    <row r="1739" spans="1:2" x14ac:dyDescent="0.3">
      <c r="A1739">
        <v>-0.350069087</v>
      </c>
      <c r="B1739">
        <v>-15.410877019999999</v>
      </c>
    </row>
    <row r="1740" spans="1:2" x14ac:dyDescent="0.3">
      <c r="A1740">
        <v>-0.33944507400000001</v>
      </c>
      <c r="B1740">
        <v>-15.632587239999999</v>
      </c>
    </row>
    <row r="1741" spans="1:2" x14ac:dyDescent="0.3">
      <c r="A1741">
        <v>-0.33892257599999998</v>
      </c>
      <c r="B1741">
        <v>-15.70225228</v>
      </c>
    </row>
    <row r="1742" spans="1:2" x14ac:dyDescent="0.3">
      <c r="A1742">
        <v>-0.33265267500000001</v>
      </c>
      <c r="B1742">
        <v>-15.701033600000001</v>
      </c>
    </row>
    <row r="1743" spans="1:2" x14ac:dyDescent="0.3">
      <c r="A1743">
        <v>-0.330802231</v>
      </c>
      <c r="B1743">
        <v>-15.68988693</v>
      </c>
    </row>
    <row r="1744" spans="1:2" x14ac:dyDescent="0.3">
      <c r="A1744">
        <v>-0.33004026400000003</v>
      </c>
      <c r="B1744">
        <v>-15.692585940000001</v>
      </c>
    </row>
    <row r="1745" spans="1:2" x14ac:dyDescent="0.3">
      <c r="A1745">
        <v>-0.33334933999999999</v>
      </c>
      <c r="B1745">
        <v>-15.670380809999999</v>
      </c>
    </row>
    <row r="1746" spans="1:2" x14ac:dyDescent="0.3">
      <c r="A1746">
        <v>-0.34397335299999998</v>
      </c>
      <c r="B1746">
        <v>-15.64146987</v>
      </c>
    </row>
    <row r="1747" spans="1:2" x14ac:dyDescent="0.3">
      <c r="A1747">
        <v>-0.34449585100000002</v>
      </c>
      <c r="B1747">
        <v>-15.638682729999999</v>
      </c>
    </row>
    <row r="1748" spans="1:2" x14ac:dyDescent="0.3">
      <c r="A1748">
        <v>-0.33941437200000002</v>
      </c>
      <c r="B1748">
        <v>-15.60785557</v>
      </c>
    </row>
    <row r="1749" spans="1:2" x14ac:dyDescent="0.3">
      <c r="A1749">
        <v>149.69223679999999</v>
      </c>
      <c r="B1749">
        <v>-15.63289</v>
      </c>
    </row>
    <row r="1750" spans="1:2" x14ac:dyDescent="0.3">
      <c r="A1750">
        <v>81.357794409999997</v>
      </c>
      <c r="B1750">
        <v>187.27978419999999</v>
      </c>
    </row>
    <row r="1751" spans="1:2" x14ac:dyDescent="0.3">
      <c r="A1751">
        <v>74.626366540000006</v>
      </c>
      <c r="B1751">
        <v>61.334015880000003</v>
      </c>
    </row>
    <row r="1752" spans="1:2" x14ac:dyDescent="0.3">
      <c r="A1752">
        <v>69.212836620000004</v>
      </c>
      <c r="B1752">
        <v>61.37041636</v>
      </c>
    </row>
    <row r="1753" spans="1:2" x14ac:dyDescent="0.3">
      <c r="A1753">
        <v>66.383372429999994</v>
      </c>
      <c r="B1753">
        <v>55.569894730000001</v>
      </c>
    </row>
    <row r="1754" spans="1:2" x14ac:dyDescent="0.3">
      <c r="A1754">
        <v>63.854512939999999</v>
      </c>
      <c r="B1754">
        <v>54.190865610000003</v>
      </c>
    </row>
    <row r="1755" spans="1:2" x14ac:dyDescent="0.3">
      <c r="A1755">
        <v>60.933265730000002</v>
      </c>
      <c r="B1755">
        <v>53.616126719999997</v>
      </c>
    </row>
    <row r="1756" spans="1:2" x14ac:dyDescent="0.3">
      <c r="A1756">
        <v>60.264567040000003</v>
      </c>
      <c r="B1756">
        <v>53.35226737</v>
      </c>
    </row>
    <row r="1757" spans="1:2" x14ac:dyDescent="0.3">
      <c r="A1757">
        <v>58.785480679999999</v>
      </c>
      <c r="B1757">
        <v>52.776976650000002</v>
      </c>
    </row>
    <row r="1758" spans="1:2" x14ac:dyDescent="0.3">
      <c r="A1758">
        <v>56.491219940000001</v>
      </c>
      <c r="B1758">
        <v>49.429405449999997</v>
      </c>
    </row>
    <row r="1759" spans="1:2" x14ac:dyDescent="0.3">
      <c r="A1759">
        <v>56.228755569999997</v>
      </c>
      <c r="B1759">
        <v>49.946496840000002</v>
      </c>
    </row>
    <row r="1760" spans="1:2" x14ac:dyDescent="0.3">
      <c r="A1760">
        <v>57.600644889999998</v>
      </c>
      <c r="B1760">
        <v>47.465535129999999</v>
      </c>
    </row>
    <row r="1761" spans="1:2" x14ac:dyDescent="0.3">
      <c r="A1761">
        <v>58.063572460000003</v>
      </c>
      <c r="B1761">
        <v>47.854266760000002</v>
      </c>
    </row>
    <row r="1762" spans="1:2" x14ac:dyDescent="0.3">
      <c r="A1762">
        <v>59.67284282</v>
      </c>
      <c r="B1762">
        <v>47.937097180000002</v>
      </c>
    </row>
    <row r="1763" spans="1:2" x14ac:dyDescent="0.3">
      <c r="A1763">
        <v>60.044684879999998</v>
      </c>
      <c r="B1763">
        <v>46.519302949999997</v>
      </c>
    </row>
    <row r="1764" spans="1:2" x14ac:dyDescent="0.3">
      <c r="A1764">
        <v>61.958741199999999</v>
      </c>
      <c r="B1764">
        <v>45.529706789999999</v>
      </c>
    </row>
    <row r="1765" spans="1:2" x14ac:dyDescent="0.3">
      <c r="A1765">
        <v>62.210060830000003</v>
      </c>
      <c r="B1765">
        <v>44.77714288</v>
      </c>
    </row>
    <row r="1766" spans="1:2" x14ac:dyDescent="0.3">
      <c r="A1766">
        <v>61.393928340000002</v>
      </c>
      <c r="B1766">
        <v>45.008085469999997</v>
      </c>
    </row>
    <row r="1767" spans="1:2" x14ac:dyDescent="0.3">
      <c r="A1767">
        <v>60.622209939999998</v>
      </c>
      <c r="B1767">
        <v>44.625968620000002</v>
      </c>
    </row>
    <row r="1768" spans="1:2" x14ac:dyDescent="0.3">
      <c r="A1768">
        <v>59.409680979999997</v>
      </c>
      <c r="B1768">
        <v>43.58568846</v>
      </c>
    </row>
    <row r="1769" spans="1:2" x14ac:dyDescent="0.3">
      <c r="A1769">
        <v>59.019293759999996</v>
      </c>
      <c r="B1769">
        <v>44.59566556</v>
      </c>
    </row>
    <row r="1770" spans="1:2" x14ac:dyDescent="0.3">
      <c r="A1770">
        <v>58.980018940000001</v>
      </c>
      <c r="B1770">
        <v>45.12683346</v>
      </c>
    </row>
    <row r="1771" spans="1:2" x14ac:dyDescent="0.3">
      <c r="A1771">
        <v>59.05055875</v>
      </c>
      <c r="B1771">
        <v>45.516120780000001</v>
      </c>
    </row>
    <row r="1772" spans="1:2" x14ac:dyDescent="0.3">
      <c r="A1772">
        <v>54.717710539999999</v>
      </c>
      <c r="B1772">
        <v>45.44593356</v>
      </c>
    </row>
    <row r="1773" spans="1:2" x14ac:dyDescent="0.3">
      <c r="A1773">
        <v>54.156906390000003</v>
      </c>
      <c r="B1773">
        <v>45.26044753</v>
      </c>
    </row>
    <row r="1774" spans="1:2" x14ac:dyDescent="0.3">
      <c r="A1774">
        <v>52.123308770000001</v>
      </c>
      <c r="B1774">
        <v>42.009334899999999</v>
      </c>
    </row>
    <row r="1775" spans="1:2" x14ac:dyDescent="0.3">
      <c r="A1775">
        <v>51.793677150000001</v>
      </c>
      <c r="B1775">
        <v>42.798349080000001</v>
      </c>
    </row>
    <row r="1776" spans="1:2" x14ac:dyDescent="0.3">
      <c r="A1776">
        <v>51.764067750000002</v>
      </c>
      <c r="B1776">
        <v>42.490025809999999</v>
      </c>
    </row>
    <row r="1777" spans="1:2" x14ac:dyDescent="0.3">
      <c r="A1777">
        <v>51.549324890000001</v>
      </c>
      <c r="B1777">
        <v>43.17396609</v>
      </c>
    </row>
    <row r="1778" spans="1:2" x14ac:dyDescent="0.3">
      <c r="A1778">
        <v>50.413429270000002</v>
      </c>
      <c r="B1778">
        <v>43.866617499999997</v>
      </c>
    </row>
    <row r="1779" spans="1:2" x14ac:dyDescent="0.3">
      <c r="A1779">
        <v>49.989864689999997</v>
      </c>
      <c r="B1779">
        <v>43.331237739999999</v>
      </c>
    </row>
    <row r="1780" spans="1:2" x14ac:dyDescent="0.3">
      <c r="A1780">
        <v>42.24689223</v>
      </c>
      <c r="B1780">
        <v>41.049865459999999</v>
      </c>
    </row>
    <row r="1781" spans="1:2" x14ac:dyDescent="0.3">
      <c r="A1781">
        <v>38.740976340000003</v>
      </c>
      <c r="B1781">
        <v>40.457884489999998</v>
      </c>
    </row>
    <row r="1782" spans="1:2" x14ac:dyDescent="0.3">
      <c r="A1782">
        <v>39.334984689999999</v>
      </c>
      <c r="B1782">
        <v>36.788603309999999</v>
      </c>
    </row>
    <row r="1783" spans="1:2" x14ac:dyDescent="0.3">
      <c r="A1783">
        <v>39.532378129999998</v>
      </c>
      <c r="B1783">
        <v>34.774252169999997</v>
      </c>
    </row>
    <row r="1784" spans="1:2" x14ac:dyDescent="0.3">
      <c r="A1784">
        <v>41.66832093</v>
      </c>
      <c r="B1784">
        <v>35.985880520000002</v>
      </c>
    </row>
    <row r="1785" spans="1:2" x14ac:dyDescent="0.3">
      <c r="A1785">
        <v>43.257041809999997</v>
      </c>
      <c r="B1785">
        <v>34.988270710000002</v>
      </c>
    </row>
    <row r="1786" spans="1:2" x14ac:dyDescent="0.3">
      <c r="A1786">
        <v>44.651918039999998</v>
      </c>
      <c r="B1786">
        <v>34.933060650000002</v>
      </c>
    </row>
    <row r="1787" spans="1:2" x14ac:dyDescent="0.3">
      <c r="A1787">
        <v>46.122343110000003</v>
      </c>
      <c r="B1787">
        <v>35.933284159999999</v>
      </c>
    </row>
    <row r="1788" spans="1:2" x14ac:dyDescent="0.3">
      <c r="A1788">
        <v>45.127561630000002</v>
      </c>
      <c r="B1788">
        <v>36.772744699999997</v>
      </c>
    </row>
    <row r="1789" spans="1:2" x14ac:dyDescent="0.3">
      <c r="A1789">
        <v>45.482157749999999</v>
      </c>
      <c r="B1789">
        <v>36.386285710000003</v>
      </c>
    </row>
    <row r="1790" spans="1:2" x14ac:dyDescent="0.3">
      <c r="A1790">
        <v>45.920178319999998</v>
      </c>
      <c r="B1790">
        <v>32.265221740000001</v>
      </c>
    </row>
    <row r="1791" spans="1:2" x14ac:dyDescent="0.3">
      <c r="A1791">
        <v>47.101009210000001</v>
      </c>
      <c r="B1791">
        <v>33.748052379999997</v>
      </c>
    </row>
    <row r="1792" spans="1:2" x14ac:dyDescent="0.3">
      <c r="A1792">
        <v>45.735914819999998</v>
      </c>
      <c r="B1792">
        <v>31.62847979</v>
      </c>
    </row>
    <row r="1793" spans="1:2" x14ac:dyDescent="0.3">
      <c r="A1793">
        <v>42.649037389999997</v>
      </c>
      <c r="B1793">
        <v>27.85661584</v>
      </c>
    </row>
    <row r="1794" spans="1:2" x14ac:dyDescent="0.3">
      <c r="A1794">
        <v>42.215370460000003</v>
      </c>
      <c r="B1794">
        <v>29.27343853</v>
      </c>
    </row>
    <row r="1795" spans="1:2" x14ac:dyDescent="0.3">
      <c r="A1795">
        <v>43.06589907</v>
      </c>
      <c r="B1795">
        <v>31.964093850000001</v>
      </c>
    </row>
    <row r="1796" spans="1:2" x14ac:dyDescent="0.3">
      <c r="A1796">
        <v>44.116017079999999</v>
      </c>
      <c r="B1796">
        <v>30.25470494</v>
      </c>
    </row>
    <row r="1797" spans="1:2" x14ac:dyDescent="0.3">
      <c r="A1797">
        <v>45.862879550000002</v>
      </c>
      <c r="B1797">
        <v>30.55859216</v>
      </c>
    </row>
    <row r="1798" spans="1:2" x14ac:dyDescent="0.3">
      <c r="A1798">
        <v>45.712575270000002</v>
      </c>
      <c r="B1798">
        <v>32.373901920000002</v>
      </c>
    </row>
    <row r="1799" spans="1:2" x14ac:dyDescent="0.3">
      <c r="A1799">
        <v>44.292795849999997</v>
      </c>
      <c r="B1799">
        <v>33.201700369999998</v>
      </c>
    </row>
    <row r="1800" spans="1:2" x14ac:dyDescent="0.3">
      <c r="A1800">
        <v>42.335306539999998</v>
      </c>
      <c r="B1800">
        <v>29.665479449999999</v>
      </c>
    </row>
    <row r="1801" spans="1:2" x14ac:dyDescent="0.3">
      <c r="A1801">
        <v>42.439518120000002</v>
      </c>
      <c r="B1801">
        <v>27.172886340000002</v>
      </c>
    </row>
    <row r="1802" spans="1:2" x14ac:dyDescent="0.3">
      <c r="A1802">
        <v>40.244712909999997</v>
      </c>
      <c r="B1802">
        <v>26.062729359999999</v>
      </c>
    </row>
    <row r="1803" spans="1:2" x14ac:dyDescent="0.3">
      <c r="A1803">
        <v>-0.33874840899999997</v>
      </c>
      <c r="B1803">
        <v>26.59340675</v>
      </c>
    </row>
    <row r="1804" spans="1:2" x14ac:dyDescent="0.3">
      <c r="A1804">
        <v>-0.34258002399999998</v>
      </c>
      <c r="B1804">
        <v>27.71084149</v>
      </c>
    </row>
    <row r="1805" spans="1:2" x14ac:dyDescent="0.3">
      <c r="A1805">
        <v>-0.347282429</v>
      </c>
      <c r="B1805">
        <v>28.30944109</v>
      </c>
    </row>
    <row r="1806" spans="1:2" x14ac:dyDescent="0.3">
      <c r="A1806">
        <v>-0.33491683500000002</v>
      </c>
      <c r="B1806">
        <v>24.406433109999998</v>
      </c>
    </row>
    <row r="1807" spans="1:2" x14ac:dyDescent="0.3">
      <c r="A1807">
        <v>-0.33230438299999998</v>
      </c>
      <c r="B1807">
        <v>26.646700580000001</v>
      </c>
    </row>
    <row r="1808" spans="1:2" x14ac:dyDescent="0.3">
      <c r="A1808">
        <v>-0.32808087499999999</v>
      </c>
      <c r="B1808">
        <v>27.773365760000001</v>
      </c>
    </row>
    <row r="1809" spans="1:2" x14ac:dyDescent="0.3">
      <c r="A1809">
        <v>-0.32498948700000002</v>
      </c>
      <c r="B1809">
        <v>29.14513818</v>
      </c>
    </row>
    <row r="1810" spans="1:2" x14ac:dyDescent="0.3">
      <c r="A1810">
        <v>-0.31959041700000002</v>
      </c>
      <c r="B1810">
        <v>30.335375769999999</v>
      </c>
    </row>
    <row r="1811" spans="1:2" x14ac:dyDescent="0.3">
      <c r="A1811">
        <v>-0.34954658900000002</v>
      </c>
      <c r="B1811">
        <v>-15.066206920000001</v>
      </c>
    </row>
    <row r="1812" spans="1:2" x14ac:dyDescent="0.3">
      <c r="A1812">
        <v>-0.34606330600000001</v>
      </c>
      <c r="B1812">
        <v>-15.46190685</v>
      </c>
    </row>
    <row r="1813" spans="1:2" x14ac:dyDescent="0.3">
      <c r="A1813">
        <v>-0.33915822600000001</v>
      </c>
      <c r="B1813">
        <v>-15.67543098</v>
      </c>
    </row>
    <row r="1814" spans="1:2" x14ac:dyDescent="0.3">
      <c r="A1814">
        <v>-0.33683262200000003</v>
      </c>
      <c r="B1814">
        <v>-15.71584693</v>
      </c>
    </row>
    <row r="1815" spans="1:2" x14ac:dyDescent="0.3">
      <c r="A1815">
        <v>178.08641499999999</v>
      </c>
      <c r="B1815">
        <v>-15.7078256</v>
      </c>
    </row>
    <row r="1816" spans="1:2" x14ac:dyDescent="0.3">
      <c r="A1816">
        <v>92.48006676</v>
      </c>
      <c r="B1816">
        <v>-15.66707149</v>
      </c>
    </row>
    <row r="1817" spans="1:2" x14ac:dyDescent="0.3">
      <c r="A1817">
        <v>83.903198509999996</v>
      </c>
      <c r="B1817">
        <v>-15.62858138</v>
      </c>
    </row>
    <row r="1818" spans="1:2" x14ac:dyDescent="0.3">
      <c r="A1818">
        <v>76.73096391</v>
      </c>
      <c r="B1818">
        <v>-15.623530239999999</v>
      </c>
    </row>
    <row r="1819" spans="1:2" x14ac:dyDescent="0.3">
      <c r="A1819">
        <v>71.521549489999998</v>
      </c>
      <c r="B1819">
        <v>-15.59531585</v>
      </c>
    </row>
    <row r="1820" spans="1:2" x14ac:dyDescent="0.3">
      <c r="A1820">
        <v>65.378270180000001</v>
      </c>
      <c r="B1820">
        <v>-15.58329831</v>
      </c>
    </row>
    <row r="1821" spans="1:2" x14ac:dyDescent="0.3">
      <c r="A1821">
        <v>61.239883589999998</v>
      </c>
      <c r="B1821">
        <v>-15.582950500000001</v>
      </c>
    </row>
    <row r="1822" spans="1:2" x14ac:dyDescent="0.3">
      <c r="A1822">
        <v>60.196380359999999</v>
      </c>
      <c r="B1822">
        <v>-15.589539390000001</v>
      </c>
    </row>
    <row r="1823" spans="1:2" x14ac:dyDescent="0.3">
      <c r="A1823">
        <v>56.197406270000002</v>
      </c>
      <c r="B1823">
        <v>179.9944467</v>
      </c>
    </row>
    <row r="1824" spans="1:2" x14ac:dyDescent="0.3">
      <c r="A1824">
        <v>54.018793090000003</v>
      </c>
      <c r="B1824">
        <v>68.595944790000004</v>
      </c>
    </row>
    <row r="1825" spans="1:2" x14ac:dyDescent="0.3">
      <c r="A1825">
        <v>52.37555966</v>
      </c>
      <c r="B1825">
        <v>78.293907799999999</v>
      </c>
    </row>
    <row r="1826" spans="1:2" x14ac:dyDescent="0.3">
      <c r="A1826">
        <v>47.786888699999999</v>
      </c>
      <c r="B1826">
        <v>70.131026890000001</v>
      </c>
    </row>
    <row r="1827" spans="1:2" x14ac:dyDescent="0.3">
      <c r="A1827">
        <v>49.147433999999997</v>
      </c>
      <c r="B1827">
        <v>66.131014199999996</v>
      </c>
    </row>
    <row r="1828" spans="1:2" x14ac:dyDescent="0.3">
      <c r="A1828">
        <v>49.077070480000003</v>
      </c>
      <c r="B1828">
        <v>62.559782069999997</v>
      </c>
    </row>
    <row r="1829" spans="1:2" x14ac:dyDescent="0.3">
      <c r="A1829">
        <v>48.865290100000003</v>
      </c>
      <c r="B1829">
        <v>58.95546453</v>
      </c>
    </row>
    <row r="1830" spans="1:2" x14ac:dyDescent="0.3">
      <c r="A1830">
        <v>49.532160740000002</v>
      </c>
      <c r="B1830">
        <v>56.884657760000003</v>
      </c>
    </row>
    <row r="1831" spans="1:2" x14ac:dyDescent="0.3">
      <c r="A1831">
        <v>49.738023849999998</v>
      </c>
      <c r="B1831">
        <v>53.603410699999998</v>
      </c>
    </row>
    <row r="1832" spans="1:2" x14ac:dyDescent="0.3">
      <c r="A1832">
        <v>49.669925300000003</v>
      </c>
      <c r="B1832">
        <v>48.986854960000002</v>
      </c>
    </row>
    <row r="1833" spans="1:2" x14ac:dyDescent="0.3">
      <c r="A1833">
        <v>50.674326180000001</v>
      </c>
      <c r="B1833">
        <v>50.451745979999998</v>
      </c>
    </row>
    <row r="1834" spans="1:2" x14ac:dyDescent="0.3">
      <c r="A1834">
        <v>51.472017000000001</v>
      </c>
      <c r="B1834">
        <v>49.697963389999998</v>
      </c>
    </row>
    <row r="1835" spans="1:2" x14ac:dyDescent="0.3">
      <c r="A1835">
        <v>52.754714010000001</v>
      </c>
      <c r="B1835">
        <v>47.168180300000003</v>
      </c>
    </row>
    <row r="1836" spans="1:2" x14ac:dyDescent="0.3">
      <c r="A1836">
        <v>54.316787959999999</v>
      </c>
      <c r="B1836">
        <v>42.328228009999997</v>
      </c>
    </row>
    <row r="1837" spans="1:2" x14ac:dyDescent="0.3">
      <c r="A1837">
        <v>55.011700500000003</v>
      </c>
      <c r="B1837">
        <v>41.914589419999999</v>
      </c>
    </row>
    <row r="1838" spans="1:2" x14ac:dyDescent="0.3">
      <c r="A1838">
        <v>55.920137220000001</v>
      </c>
      <c r="B1838">
        <v>39.016156690000003</v>
      </c>
    </row>
    <row r="1839" spans="1:2" x14ac:dyDescent="0.3">
      <c r="A1839">
        <v>56.66564941</v>
      </c>
      <c r="B1839">
        <v>37.596373450000002</v>
      </c>
    </row>
    <row r="1840" spans="1:2" x14ac:dyDescent="0.3">
      <c r="A1840">
        <v>56.163619490000002</v>
      </c>
      <c r="B1840">
        <v>33.445987479999999</v>
      </c>
    </row>
    <row r="1841" spans="1:2" x14ac:dyDescent="0.3">
      <c r="A1841">
        <v>56.84320615</v>
      </c>
      <c r="B1841">
        <v>32.37459561</v>
      </c>
    </row>
    <row r="1842" spans="1:2" x14ac:dyDescent="0.3">
      <c r="A1842">
        <v>56.159787080000001</v>
      </c>
      <c r="B1842">
        <v>34.490686410000002</v>
      </c>
    </row>
    <row r="1843" spans="1:2" x14ac:dyDescent="0.3">
      <c r="A1843">
        <v>53.233837459999997</v>
      </c>
      <c r="B1843">
        <v>34.130862890000003</v>
      </c>
    </row>
    <row r="1844" spans="1:2" x14ac:dyDescent="0.3">
      <c r="A1844">
        <v>55.048970930000003</v>
      </c>
      <c r="B1844">
        <v>35.387629650000001</v>
      </c>
    </row>
    <row r="1845" spans="1:2" x14ac:dyDescent="0.3">
      <c r="A1845">
        <v>55.992416929999997</v>
      </c>
      <c r="B1845">
        <v>36.105356710000002</v>
      </c>
    </row>
    <row r="1846" spans="1:2" x14ac:dyDescent="0.3">
      <c r="A1846">
        <v>53.471222349999998</v>
      </c>
      <c r="B1846">
        <v>38.22667113</v>
      </c>
    </row>
    <row r="1847" spans="1:2" x14ac:dyDescent="0.3">
      <c r="A1847">
        <v>50.175044110000002</v>
      </c>
      <c r="B1847">
        <v>39.979803459999999</v>
      </c>
    </row>
    <row r="1848" spans="1:2" x14ac:dyDescent="0.3">
      <c r="A1848">
        <v>46.606559859999997</v>
      </c>
      <c r="B1848">
        <v>38.380892179999996</v>
      </c>
    </row>
    <row r="1849" spans="1:2" x14ac:dyDescent="0.3">
      <c r="A1849">
        <v>45.753156939999997</v>
      </c>
      <c r="B1849">
        <v>36.09734692</v>
      </c>
    </row>
    <row r="1850" spans="1:2" x14ac:dyDescent="0.3">
      <c r="A1850">
        <v>44.914558710000001</v>
      </c>
      <c r="B1850">
        <v>34.570799649999998</v>
      </c>
    </row>
    <row r="1851" spans="1:2" x14ac:dyDescent="0.3">
      <c r="A1851">
        <v>45.346309380000001</v>
      </c>
      <c r="B1851">
        <v>30.335140079999999</v>
      </c>
    </row>
    <row r="1852" spans="1:2" x14ac:dyDescent="0.3">
      <c r="A1852">
        <v>45.914115369999998</v>
      </c>
      <c r="B1852">
        <v>29.61584367</v>
      </c>
    </row>
    <row r="1853" spans="1:2" x14ac:dyDescent="0.3">
      <c r="A1853">
        <v>46.503279550000002</v>
      </c>
      <c r="B1853">
        <v>29.471387660000001</v>
      </c>
    </row>
    <row r="1854" spans="1:2" x14ac:dyDescent="0.3">
      <c r="A1854">
        <v>46.217824399999998</v>
      </c>
      <c r="B1854">
        <v>29.604173899999999</v>
      </c>
    </row>
    <row r="1855" spans="1:2" x14ac:dyDescent="0.3">
      <c r="A1855">
        <v>47.482949730000001</v>
      </c>
      <c r="B1855">
        <v>31.12810743</v>
      </c>
    </row>
    <row r="1856" spans="1:2" x14ac:dyDescent="0.3">
      <c r="A1856">
        <v>47.333691690000002</v>
      </c>
      <c r="B1856">
        <v>33.659925530000002</v>
      </c>
    </row>
    <row r="1857" spans="1:2" x14ac:dyDescent="0.3">
      <c r="A1857">
        <v>47.696128940000001</v>
      </c>
      <c r="B1857">
        <v>36.818208890000001</v>
      </c>
    </row>
    <row r="1858" spans="1:2" x14ac:dyDescent="0.3">
      <c r="A1858">
        <v>48.284277539999998</v>
      </c>
      <c r="B1858">
        <v>37.615010550000001</v>
      </c>
    </row>
    <row r="1859" spans="1:2" x14ac:dyDescent="0.3">
      <c r="A1859">
        <v>46.533586460000002</v>
      </c>
      <c r="B1859">
        <v>35.341303189999998</v>
      </c>
    </row>
    <row r="1860" spans="1:2" x14ac:dyDescent="0.3">
      <c r="A1860">
        <v>44.914209929999998</v>
      </c>
      <c r="B1860">
        <v>37.650886</v>
      </c>
    </row>
    <row r="1861" spans="1:2" x14ac:dyDescent="0.3">
      <c r="A1861">
        <v>45.154381000000001</v>
      </c>
      <c r="B1861">
        <v>38.593519520000001</v>
      </c>
    </row>
    <row r="1862" spans="1:2" x14ac:dyDescent="0.3">
      <c r="A1862">
        <v>44.172097119999997</v>
      </c>
      <c r="B1862">
        <v>39.076766659999997</v>
      </c>
    </row>
    <row r="1863" spans="1:2" x14ac:dyDescent="0.3">
      <c r="A1863">
        <v>45.968946039999999</v>
      </c>
      <c r="B1863">
        <v>38.424869370000003</v>
      </c>
    </row>
    <row r="1864" spans="1:2" x14ac:dyDescent="0.3">
      <c r="A1864">
        <v>48.167066310000003</v>
      </c>
      <c r="B1864">
        <v>37.990332479999999</v>
      </c>
    </row>
    <row r="1865" spans="1:2" x14ac:dyDescent="0.3">
      <c r="A1865">
        <v>49.398412569999998</v>
      </c>
      <c r="B1865">
        <v>38.580397259999998</v>
      </c>
    </row>
    <row r="1866" spans="1:2" x14ac:dyDescent="0.3">
      <c r="A1866">
        <v>50.534472909999998</v>
      </c>
      <c r="B1866">
        <v>39.220433180000001</v>
      </c>
    </row>
    <row r="1867" spans="1:2" x14ac:dyDescent="0.3">
      <c r="A1867">
        <v>50.73667605</v>
      </c>
      <c r="B1867">
        <v>40.156754679999999</v>
      </c>
    </row>
    <row r="1868" spans="1:2" x14ac:dyDescent="0.3">
      <c r="A1868">
        <v>50.057300210000001</v>
      </c>
      <c r="B1868">
        <v>40.750130710000001</v>
      </c>
    </row>
    <row r="1869" spans="1:2" x14ac:dyDescent="0.3">
      <c r="A1869">
        <v>-0.32707944</v>
      </c>
      <c r="B1869">
        <v>41.484578640000002</v>
      </c>
    </row>
    <row r="1870" spans="1:2" x14ac:dyDescent="0.3">
      <c r="A1870">
        <v>-0.32829860300000002</v>
      </c>
      <c r="B1870">
        <v>40.249583940000001</v>
      </c>
    </row>
    <row r="1871" spans="1:2" x14ac:dyDescent="0.3">
      <c r="A1871">
        <v>-0.32115791199999999</v>
      </c>
      <c r="B1871">
        <v>41.82506755</v>
      </c>
    </row>
    <row r="1872" spans="1:2" x14ac:dyDescent="0.3">
      <c r="A1872">
        <v>-0.28980841200000002</v>
      </c>
      <c r="B1872">
        <v>39.791531249999998</v>
      </c>
    </row>
    <row r="1873" spans="1:2" x14ac:dyDescent="0.3">
      <c r="A1873">
        <v>-0.30631043099999999</v>
      </c>
      <c r="B1873">
        <v>35.771137670000002</v>
      </c>
    </row>
    <row r="1874" spans="1:2" x14ac:dyDescent="0.3">
      <c r="A1874">
        <v>-0.31697796499999997</v>
      </c>
      <c r="B1874">
        <v>34.170486449999999</v>
      </c>
    </row>
    <row r="1875" spans="1:2" x14ac:dyDescent="0.3">
      <c r="A1875">
        <v>-0.30792144799999999</v>
      </c>
      <c r="B1875">
        <v>34.452718480000001</v>
      </c>
    </row>
    <row r="1876" spans="1:2" x14ac:dyDescent="0.3">
      <c r="A1876">
        <v>-0.29851659699999999</v>
      </c>
      <c r="B1876">
        <v>34.480760429999997</v>
      </c>
    </row>
    <row r="1877" spans="1:2" x14ac:dyDescent="0.3">
      <c r="A1877">
        <v>-0.308618112</v>
      </c>
      <c r="B1877">
        <v>34.506533560000001</v>
      </c>
    </row>
    <row r="1878" spans="1:2" x14ac:dyDescent="0.3">
      <c r="A1878">
        <v>-0.32814493099999997</v>
      </c>
      <c r="B1878">
        <v>35.650442750000003</v>
      </c>
    </row>
    <row r="1879" spans="1:2" x14ac:dyDescent="0.3">
      <c r="A1879">
        <v>-0.32046124799999998</v>
      </c>
      <c r="B1879">
        <v>34.56911341</v>
      </c>
    </row>
    <row r="1880" spans="1:2" x14ac:dyDescent="0.3">
      <c r="A1880">
        <v>-0.31628130100000001</v>
      </c>
      <c r="B1880">
        <v>32.389749070000001</v>
      </c>
    </row>
    <row r="1881" spans="1:2" x14ac:dyDescent="0.3">
      <c r="A1881">
        <v>185.21321219999999</v>
      </c>
      <c r="B1881">
        <v>34.97067981</v>
      </c>
    </row>
    <row r="1882" spans="1:2" x14ac:dyDescent="0.3">
      <c r="A1882">
        <v>88.710291479999995</v>
      </c>
      <c r="B1882">
        <v>32.944459610000003</v>
      </c>
    </row>
    <row r="1883" spans="1:2" x14ac:dyDescent="0.3">
      <c r="A1883">
        <v>80.352170979999997</v>
      </c>
      <c r="B1883">
        <v>24.402079440000001</v>
      </c>
    </row>
    <row r="1884" spans="1:2" x14ac:dyDescent="0.3">
      <c r="A1884">
        <v>73.413661289999993</v>
      </c>
      <c r="B1884">
        <v>-15.311080390000001</v>
      </c>
    </row>
    <row r="1885" spans="1:2" x14ac:dyDescent="0.3">
      <c r="A1885">
        <v>68.748169160000003</v>
      </c>
      <c r="B1885">
        <v>-15.569887639999999</v>
      </c>
    </row>
    <row r="1886" spans="1:2" x14ac:dyDescent="0.3">
      <c r="A1886">
        <v>65.505805989999999</v>
      </c>
      <c r="B1886">
        <v>-15.682397419999999</v>
      </c>
    </row>
    <row r="1887" spans="1:2" x14ac:dyDescent="0.3">
      <c r="A1887">
        <v>62.32657837</v>
      </c>
      <c r="B1887">
        <v>-15.6679127</v>
      </c>
    </row>
    <row r="1888" spans="1:2" x14ac:dyDescent="0.3">
      <c r="A1888">
        <v>59.276097610000001</v>
      </c>
      <c r="B1888">
        <v>-15.651918999999999</v>
      </c>
    </row>
    <row r="1889" spans="1:2" x14ac:dyDescent="0.3">
      <c r="A1889">
        <v>56.638040539999999</v>
      </c>
      <c r="B1889">
        <v>-15.620569700000001</v>
      </c>
    </row>
    <row r="1890" spans="1:2" x14ac:dyDescent="0.3">
      <c r="A1890">
        <v>54.097863910000001</v>
      </c>
      <c r="B1890">
        <v>-15.591484360000001</v>
      </c>
    </row>
    <row r="1891" spans="1:2" x14ac:dyDescent="0.3">
      <c r="A1891">
        <v>53.50713992</v>
      </c>
      <c r="B1891">
        <v>-15.58416922</v>
      </c>
    </row>
    <row r="1892" spans="1:2" x14ac:dyDescent="0.3">
      <c r="A1892">
        <v>53.587563600000003</v>
      </c>
      <c r="B1892">
        <v>-15.5785777</v>
      </c>
    </row>
    <row r="1893" spans="1:2" x14ac:dyDescent="0.3">
      <c r="A1893">
        <v>54.567410070000001</v>
      </c>
      <c r="B1893">
        <v>-15.57546095</v>
      </c>
    </row>
    <row r="1894" spans="1:2" x14ac:dyDescent="0.3">
      <c r="A1894">
        <v>56.553746109999999</v>
      </c>
      <c r="B1894">
        <v>-15.549684969999999</v>
      </c>
    </row>
    <row r="1895" spans="1:2" x14ac:dyDescent="0.3">
      <c r="A1895">
        <v>55.76565557</v>
      </c>
      <c r="B1895">
        <v>-15.57476441</v>
      </c>
    </row>
    <row r="1896" spans="1:2" x14ac:dyDescent="0.3">
      <c r="A1896">
        <v>56.13227019</v>
      </c>
      <c r="B1896">
        <v>101.83514940000001</v>
      </c>
    </row>
    <row r="1897" spans="1:2" x14ac:dyDescent="0.3">
      <c r="A1897">
        <v>57.909435719999998</v>
      </c>
      <c r="B1897">
        <v>69.842789420000003</v>
      </c>
    </row>
    <row r="1898" spans="1:2" x14ac:dyDescent="0.3">
      <c r="A1898">
        <v>57.52627648</v>
      </c>
      <c r="B1898">
        <v>61.087053699999998</v>
      </c>
    </row>
    <row r="1899" spans="1:2" x14ac:dyDescent="0.3">
      <c r="A1899">
        <v>57.247179369999998</v>
      </c>
      <c r="B1899">
        <v>58.334744100000002</v>
      </c>
    </row>
    <row r="1900" spans="1:2" x14ac:dyDescent="0.3">
      <c r="A1900">
        <v>56.293546739999996</v>
      </c>
      <c r="B1900">
        <v>57.961974580000003</v>
      </c>
    </row>
    <row r="1901" spans="1:2" x14ac:dyDescent="0.3">
      <c r="A1901">
        <v>56.1770292</v>
      </c>
      <c r="B1901">
        <v>57.205988349999998</v>
      </c>
    </row>
    <row r="1902" spans="1:2" x14ac:dyDescent="0.3">
      <c r="A1902">
        <v>53.970722840000001</v>
      </c>
      <c r="B1902">
        <v>56.730521019999998</v>
      </c>
    </row>
    <row r="1903" spans="1:2" x14ac:dyDescent="0.3">
      <c r="A1903">
        <v>53.409569959999999</v>
      </c>
      <c r="B1903">
        <v>55.271899869999999</v>
      </c>
    </row>
    <row r="1904" spans="1:2" x14ac:dyDescent="0.3">
      <c r="A1904">
        <v>52.785898549999999</v>
      </c>
      <c r="B1904">
        <v>52.2130644</v>
      </c>
    </row>
    <row r="1905" spans="1:2" x14ac:dyDescent="0.3">
      <c r="A1905">
        <v>50.760536809999998</v>
      </c>
      <c r="B1905">
        <v>49.501819339999997</v>
      </c>
    </row>
    <row r="1906" spans="1:2" x14ac:dyDescent="0.3">
      <c r="A1906">
        <v>48.454261379999998</v>
      </c>
      <c r="B1906">
        <v>47.843819529999998</v>
      </c>
    </row>
    <row r="1907" spans="1:2" x14ac:dyDescent="0.3">
      <c r="A1907">
        <v>50.944976599999997</v>
      </c>
      <c r="B1907">
        <v>46.510768130000002</v>
      </c>
    </row>
    <row r="1908" spans="1:2" x14ac:dyDescent="0.3">
      <c r="A1908">
        <v>53.044346490000002</v>
      </c>
      <c r="B1908">
        <v>43.03742407</v>
      </c>
    </row>
    <row r="1909" spans="1:2" x14ac:dyDescent="0.3">
      <c r="A1909">
        <v>54.621573890000001</v>
      </c>
      <c r="B1909">
        <v>41.305017550000002</v>
      </c>
    </row>
    <row r="1910" spans="1:2" x14ac:dyDescent="0.3">
      <c r="A1910">
        <v>54.332983839999997</v>
      </c>
      <c r="B1910">
        <v>40.408595519999999</v>
      </c>
    </row>
    <row r="1911" spans="1:2" x14ac:dyDescent="0.3">
      <c r="A1911">
        <v>53.014392209999997</v>
      </c>
      <c r="B1911">
        <v>42.272841659999997</v>
      </c>
    </row>
    <row r="1912" spans="1:2" x14ac:dyDescent="0.3">
      <c r="A1912">
        <v>53.958206109999999</v>
      </c>
      <c r="B1912">
        <v>39.344454650000003</v>
      </c>
    </row>
    <row r="1913" spans="1:2" x14ac:dyDescent="0.3">
      <c r="A1913">
        <v>53.997894809999998</v>
      </c>
      <c r="B1913">
        <v>38.721239269999998</v>
      </c>
    </row>
    <row r="1914" spans="1:2" x14ac:dyDescent="0.3">
      <c r="A1914">
        <v>54.696114739999999</v>
      </c>
      <c r="B1914">
        <v>39.730576360000001</v>
      </c>
    </row>
    <row r="1915" spans="1:2" x14ac:dyDescent="0.3">
      <c r="A1915">
        <v>52.090974510000002</v>
      </c>
      <c r="B1915">
        <v>40.247840189999998</v>
      </c>
    </row>
    <row r="1916" spans="1:2" x14ac:dyDescent="0.3">
      <c r="A1916">
        <v>51.71861123</v>
      </c>
      <c r="B1916">
        <v>40.67349729</v>
      </c>
    </row>
    <row r="1917" spans="1:2" x14ac:dyDescent="0.3">
      <c r="A1917">
        <v>51.865646460000001</v>
      </c>
      <c r="B1917">
        <v>38.532675789999999</v>
      </c>
    </row>
    <row r="1918" spans="1:2" x14ac:dyDescent="0.3">
      <c r="A1918">
        <v>53.052360139999998</v>
      </c>
      <c r="B1918">
        <v>39.302014249999999</v>
      </c>
    </row>
    <row r="1919" spans="1:2" x14ac:dyDescent="0.3">
      <c r="A1919">
        <v>51.419401469999997</v>
      </c>
      <c r="B1919">
        <v>41.320864659999998</v>
      </c>
    </row>
    <row r="1920" spans="1:2" x14ac:dyDescent="0.3">
      <c r="A1920">
        <v>44.355666929999998</v>
      </c>
      <c r="B1920">
        <v>44.157468690000002</v>
      </c>
    </row>
    <row r="1921" spans="1:2" x14ac:dyDescent="0.3">
      <c r="A1921">
        <v>43.305112020000003</v>
      </c>
      <c r="B1921">
        <v>44.127863150000003</v>
      </c>
    </row>
    <row r="1922" spans="1:2" x14ac:dyDescent="0.3">
      <c r="A1922">
        <v>33.040948849999999</v>
      </c>
      <c r="B1922">
        <v>43.65047963</v>
      </c>
    </row>
    <row r="1923" spans="1:2" x14ac:dyDescent="0.3">
      <c r="A1923">
        <v>23.47204507</v>
      </c>
      <c r="B1923">
        <v>45.708221600000002</v>
      </c>
    </row>
    <row r="1924" spans="1:2" x14ac:dyDescent="0.3">
      <c r="A1924">
        <v>20.448910640000001</v>
      </c>
      <c r="B1924">
        <v>45.828222859999997</v>
      </c>
    </row>
    <row r="1925" spans="1:2" x14ac:dyDescent="0.3">
      <c r="A1925">
        <v>19.649041069999999</v>
      </c>
      <c r="B1925">
        <v>43.691582510000003</v>
      </c>
    </row>
    <row r="1926" spans="1:2" x14ac:dyDescent="0.3">
      <c r="A1926">
        <v>19.406539890000001</v>
      </c>
      <c r="B1926">
        <v>43.73280037</v>
      </c>
    </row>
    <row r="1927" spans="1:2" x14ac:dyDescent="0.3">
      <c r="A1927">
        <v>18.487305280000001</v>
      </c>
      <c r="B1927">
        <v>42.580068850000004</v>
      </c>
    </row>
    <row r="1928" spans="1:2" x14ac:dyDescent="0.3">
      <c r="A1928">
        <v>17.9212718</v>
      </c>
      <c r="B1928">
        <v>38.01471445</v>
      </c>
    </row>
    <row r="1929" spans="1:2" x14ac:dyDescent="0.3">
      <c r="A1929">
        <v>17.376835979999999</v>
      </c>
      <c r="B1929">
        <v>39.39931593</v>
      </c>
    </row>
    <row r="1930" spans="1:2" x14ac:dyDescent="0.3">
      <c r="A1930">
        <v>17.265977029999998</v>
      </c>
      <c r="B1930">
        <v>39.592639320000004</v>
      </c>
    </row>
    <row r="1931" spans="1:2" x14ac:dyDescent="0.3">
      <c r="A1931">
        <v>17.037391419999999</v>
      </c>
      <c r="B1931">
        <v>38.416300020000001</v>
      </c>
    </row>
    <row r="1932" spans="1:2" x14ac:dyDescent="0.3">
      <c r="A1932">
        <v>16.627410879999999</v>
      </c>
      <c r="B1932">
        <v>39.286285929999998</v>
      </c>
    </row>
    <row r="1933" spans="1:2" x14ac:dyDescent="0.3">
      <c r="A1933">
        <v>16.322276169999999</v>
      </c>
      <c r="B1933">
        <v>40.11756802</v>
      </c>
    </row>
    <row r="1934" spans="1:2" x14ac:dyDescent="0.3">
      <c r="A1934">
        <v>15.927685739999999</v>
      </c>
      <c r="B1934">
        <v>40.47564783</v>
      </c>
    </row>
    <row r="1935" spans="1:2" x14ac:dyDescent="0.3">
      <c r="A1935">
        <v>-0.32951776599999999</v>
      </c>
      <c r="B1935">
        <v>39.718036599999998</v>
      </c>
    </row>
    <row r="1936" spans="1:2" x14ac:dyDescent="0.3">
      <c r="A1936">
        <v>-0.32324786500000002</v>
      </c>
      <c r="B1936">
        <v>36.228841619999997</v>
      </c>
    </row>
    <row r="1937" spans="1:2" x14ac:dyDescent="0.3">
      <c r="A1937">
        <v>-0.32533781899999997</v>
      </c>
      <c r="B1937">
        <v>32.979641370000003</v>
      </c>
    </row>
    <row r="1938" spans="1:2" x14ac:dyDescent="0.3">
      <c r="A1938">
        <v>-0.32699239699999999</v>
      </c>
      <c r="B1938">
        <v>32.964487910000003</v>
      </c>
    </row>
    <row r="1939" spans="1:2" x14ac:dyDescent="0.3">
      <c r="A1939">
        <v>-0.32133207800000002</v>
      </c>
      <c r="B1939">
        <v>34.23144516</v>
      </c>
    </row>
    <row r="1940" spans="1:2" x14ac:dyDescent="0.3">
      <c r="A1940">
        <v>-0.33073688800000001</v>
      </c>
      <c r="B1940">
        <v>32.001189910000001</v>
      </c>
    </row>
    <row r="1941" spans="1:2" x14ac:dyDescent="0.3">
      <c r="A1941">
        <v>-0.33073688800000001</v>
      </c>
      <c r="B1941">
        <v>32.264700519999998</v>
      </c>
    </row>
    <row r="1942" spans="1:2" x14ac:dyDescent="0.3">
      <c r="A1942">
        <v>-0.32829860300000002</v>
      </c>
      <c r="B1942">
        <v>33.155025129999999</v>
      </c>
    </row>
    <row r="1943" spans="1:2" x14ac:dyDescent="0.3">
      <c r="A1943">
        <v>-0.32865718199999999</v>
      </c>
      <c r="B1943">
        <v>33.985958490000002</v>
      </c>
    </row>
    <row r="1944" spans="1:2" x14ac:dyDescent="0.3">
      <c r="A1944">
        <v>-0.32916943300000001</v>
      </c>
      <c r="B1944">
        <v>33.489297819999997</v>
      </c>
    </row>
    <row r="1945" spans="1:2" x14ac:dyDescent="0.3">
      <c r="A1945">
        <v>-0.32707944</v>
      </c>
      <c r="B1945">
        <v>33.016041850000001</v>
      </c>
    </row>
    <row r="1946" spans="1:2" x14ac:dyDescent="0.3">
      <c r="A1946">
        <v>-0.32377036399999998</v>
      </c>
      <c r="B1946">
        <v>32.106733259999999</v>
      </c>
    </row>
    <row r="1947" spans="1:2" x14ac:dyDescent="0.3">
      <c r="A1947">
        <v>69.131841940000001</v>
      </c>
      <c r="B1947">
        <v>33.416270779999998</v>
      </c>
    </row>
    <row r="1948" spans="1:2" x14ac:dyDescent="0.3">
      <c r="A1948">
        <v>16.93724795</v>
      </c>
      <c r="B1948">
        <v>33.316301680000002</v>
      </c>
    </row>
    <row r="1949" spans="1:2" x14ac:dyDescent="0.3">
      <c r="A1949">
        <v>24.317434380000002</v>
      </c>
      <c r="B1949">
        <v>31.022564079999999</v>
      </c>
    </row>
    <row r="1950" spans="1:2" x14ac:dyDescent="0.3">
      <c r="A1950">
        <v>26.909862459999999</v>
      </c>
      <c r="B1950">
        <v>30.158188859999999</v>
      </c>
    </row>
    <row r="1951" spans="1:2" x14ac:dyDescent="0.3">
      <c r="A1951">
        <v>23.152998610000001</v>
      </c>
      <c r="B1951">
        <v>32.1656014</v>
      </c>
    </row>
    <row r="1952" spans="1:2" x14ac:dyDescent="0.3">
      <c r="A1952">
        <v>22.003495969999999</v>
      </c>
      <c r="B1952">
        <v>33.364977449999998</v>
      </c>
    </row>
    <row r="1953" spans="1:2" x14ac:dyDescent="0.3">
      <c r="A1953">
        <v>21.250585260000001</v>
      </c>
      <c r="B1953">
        <v>30.417867059999999</v>
      </c>
    </row>
    <row r="1954" spans="1:2" x14ac:dyDescent="0.3">
      <c r="A1954">
        <v>19.981803809999999</v>
      </c>
      <c r="B1954">
        <v>32.412042329999998</v>
      </c>
    </row>
    <row r="1955" spans="1:2" x14ac:dyDescent="0.3">
      <c r="A1955">
        <v>19.48682939</v>
      </c>
      <c r="B1955">
        <v>33.040477469999999</v>
      </c>
    </row>
    <row r="1956" spans="1:2" x14ac:dyDescent="0.3">
      <c r="A1956">
        <v>19.44225436</v>
      </c>
      <c r="B1956">
        <v>-14.65726976</v>
      </c>
    </row>
    <row r="1957" spans="1:2" x14ac:dyDescent="0.3">
      <c r="A1957">
        <v>18.54146909</v>
      </c>
      <c r="B1957">
        <v>-15.57468203</v>
      </c>
    </row>
    <row r="1958" spans="1:2" x14ac:dyDescent="0.3">
      <c r="A1958">
        <v>18.921320949999998</v>
      </c>
      <c r="B1958">
        <v>-15.8457636</v>
      </c>
    </row>
    <row r="1959" spans="1:2" x14ac:dyDescent="0.3">
      <c r="A1959">
        <v>19.388079050000002</v>
      </c>
      <c r="B1959">
        <v>-16.011218490000001</v>
      </c>
    </row>
    <row r="1960" spans="1:2" x14ac:dyDescent="0.3">
      <c r="A1960">
        <v>19.10018646</v>
      </c>
      <c r="B1960">
        <v>-15.99066801</v>
      </c>
    </row>
    <row r="1961" spans="1:2" x14ac:dyDescent="0.3">
      <c r="A1961">
        <v>18.906516270000001</v>
      </c>
      <c r="B1961">
        <v>-15.96454325</v>
      </c>
    </row>
    <row r="1962" spans="1:2" x14ac:dyDescent="0.3">
      <c r="A1962">
        <v>17.745018099999999</v>
      </c>
      <c r="B1962">
        <v>-15.92727182</v>
      </c>
    </row>
    <row r="1963" spans="1:2" x14ac:dyDescent="0.3">
      <c r="A1963">
        <v>18.104318509999999</v>
      </c>
      <c r="B1963">
        <v>-15.90654698</v>
      </c>
    </row>
    <row r="1964" spans="1:2" x14ac:dyDescent="0.3">
      <c r="A1964">
        <v>22.764939609999999</v>
      </c>
      <c r="B1964">
        <v>-15.899231840000001</v>
      </c>
    </row>
    <row r="1965" spans="1:2" x14ac:dyDescent="0.3">
      <c r="A1965">
        <v>30.74564376</v>
      </c>
      <c r="B1965">
        <v>-15.895051609999999</v>
      </c>
    </row>
    <row r="1966" spans="1:2" x14ac:dyDescent="0.3">
      <c r="A1966">
        <v>42.267618040000002</v>
      </c>
      <c r="B1966">
        <v>-15.890872310000001</v>
      </c>
    </row>
    <row r="1967" spans="1:2" x14ac:dyDescent="0.3">
      <c r="A1967">
        <v>49.53721187</v>
      </c>
      <c r="B1967">
        <v>-15.90184457</v>
      </c>
    </row>
    <row r="1968" spans="1:2" x14ac:dyDescent="0.3">
      <c r="A1968">
        <v>50.127801689999998</v>
      </c>
      <c r="B1968">
        <v>320.75658729999998</v>
      </c>
    </row>
    <row r="1969" spans="1:2" x14ac:dyDescent="0.3">
      <c r="A1969">
        <v>51.724524680000002</v>
      </c>
      <c r="B1969">
        <v>78.674805899999996</v>
      </c>
    </row>
    <row r="1970" spans="1:2" x14ac:dyDescent="0.3">
      <c r="A1970">
        <v>51.246106410000003</v>
      </c>
      <c r="B1970">
        <v>68.258337909999995</v>
      </c>
    </row>
    <row r="1971" spans="1:2" x14ac:dyDescent="0.3">
      <c r="A1971">
        <v>51.750834339999997</v>
      </c>
      <c r="B1971">
        <v>59.777518139999998</v>
      </c>
    </row>
    <row r="1972" spans="1:2" x14ac:dyDescent="0.3">
      <c r="A1972">
        <v>52.774044840000002</v>
      </c>
      <c r="B1972">
        <v>54.407179769999999</v>
      </c>
    </row>
    <row r="1973" spans="1:2" x14ac:dyDescent="0.3">
      <c r="A1973">
        <v>52.491203400000003</v>
      </c>
      <c r="B1973">
        <v>51.757625410000003</v>
      </c>
    </row>
    <row r="1974" spans="1:2" x14ac:dyDescent="0.3">
      <c r="A1974">
        <v>52.648647519999997</v>
      </c>
      <c r="B1974">
        <v>47.895718379999998</v>
      </c>
    </row>
    <row r="1975" spans="1:2" x14ac:dyDescent="0.3">
      <c r="A1975">
        <v>51.853762060000001</v>
      </c>
      <c r="B1975">
        <v>41.784662169999997</v>
      </c>
    </row>
    <row r="1976" spans="1:2" x14ac:dyDescent="0.3">
      <c r="A1976">
        <v>50.764545519999999</v>
      </c>
      <c r="B1976">
        <v>37.43318068</v>
      </c>
    </row>
    <row r="1977" spans="1:2" x14ac:dyDescent="0.3">
      <c r="A1977">
        <v>49.648743420000002</v>
      </c>
      <c r="B1977">
        <v>37.40235637</v>
      </c>
    </row>
    <row r="1978" spans="1:2" x14ac:dyDescent="0.3">
      <c r="A1978">
        <v>48.588542259999997</v>
      </c>
      <c r="B1978">
        <v>38.596420670000001</v>
      </c>
    </row>
    <row r="1979" spans="1:2" x14ac:dyDescent="0.3">
      <c r="A1979">
        <v>48.497280459999999</v>
      </c>
      <c r="B1979">
        <v>39.946714229999998</v>
      </c>
    </row>
    <row r="1980" spans="1:2" x14ac:dyDescent="0.3">
      <c r="A1980">
        <v>48.274002780000004</v>
      </c>
      <c r="B1980">
        <v>39.508689799999999</v>
      </c>
    </row>
    <row r="1981" spans="1:2" x14ac:dyDescent="0.3">
      <c r="A1981">
        <v>47.143679540000001</v>
      </c>
      <c r="B1981">
        <v>39.011454280000002</v>
      </c>
    </row>
    <row r="1982" spans="1:2" x14ac:dyDescent="0.3">
      <c r="A1982">
        <v>43.903293929999997</v>
      </c>
      <c r="B1982">
        <v>40.122094130000001</v>
      </c>
    </row>
    <row r="1983" spans="1:2" x14ac:dyDescent="0.3">
      <c r="A1983">
        <v>43.6948899</v>
      </c>
      <c r="B1983">
        <v>40.414600950000001</v>
      </c>
    </row>
    <row r="1984" spans="1:2" x14ac:dyDescent="0.3">
      <c r="A1984">
        <v>41.608757240000003</v>
      </c>
      <c r="B1984">
        <v>39.717687869999999</v>
      </c>
    </row>
    <row r="1985" spans="1:2" x14ac:dyDescent="0.3">
      <c r="A1985">
        <v>41.348557829999997</v>
      </c>
      <c r="B1985">
        <v>40.542351359999998</v>
      </c>
    </row>
    <row r="1986" spans="1:2" x14ac:dyDescent="0.3">
      <c r="A1986">
        <v>42.751095130000003</v>
      </c>
      <c r="B1986">
        <v>38.832586880000001</v>
      </c>
    </row>
    <row r="1987" spans="1:2" x14ac:dyDescent="0.3">
      <c r="A1987">
        <v>43.33106145</v>
      </c>
      <c r="B1987">
        <v>38.454999989999997</v>
      </c>
    </row>
    <row r="1988" spans="1:2" x14ac:dyDescent="0.3">
      <c r="A1988">
        <v>45.913214770000003</v>
      </c>
      <c r="B1988">
        <v>39.51304348</v>
      </c>
    </row>
    <row r="1989" spans="1:2" x14ac:dyDescent="0.3">
      <c r="A1989">
        <v>48.049506340000001</v>
      </c>
      <c r="B1989">
        <v>40.149089799999999</v>
      </c>
    </row>
    <row r="1990" spans="1:2" x14ac:dyDescent="0.3">
      <c r="A1990">
        <v>48.831806120000003</v>
      </c>
      <c r="B1990">
        <v>40.704674150000002</v>
      </c>
    </row>
    <row r="1991" spans="1:2" x14ac:dyDescent="0.3">
      <c r="A1991">
        <v>48.597249560000002</v>
      </c>
      <c r="B1991">
        <v>41.387395750000003</v>
      </c>
    </row>
    <row r="1992" spans="1:2" x14ac:dyDescent="0.3">
      <c r="A1992">
        <v>48.446251590000003</v>
      </c>
      <c r="B1992">
        <v>41.456536730000003</v>
      </c>
    </row>
    <row r="1993" spans="1:2" x14ac:dyDescent="0.3">
      <c r="A1993">
        <v>49.934305860000002</v>
      </c>
      <c r="B1993">
        <v>40.720697600000001</v>
      </c>
    </row>
    <row r="1994" spans="1:2" x14ac:dyDescent="0.3">
      <c r="A1994">
        <v>48.190229559999999</v>
      </c>
      <c r="B1994">
        <v>40.324473560000001</v>
      </c>
    </row>
    <row r="1995" spans="1:2" x14ac:dyDescent="0.3">
      <c r="A1995">
        <v>45.550930780000002</v>
      </c>
      <c r="B1995">
        <v>42.164337770000003</v>
      </c>
    </row>
    <row r="1996" spans="1:2" x14ac:dyDescent="0.3">
      <c r="A1996">
        <v>47.066701250000001</v>
      </c>
      <c r="B1996">
        <v>42.688580459999997</v>
      </c>
    </row>
    <row r="1997" spans="1:2" x14ac:dyDescent="0.3">
      <c r="A1997">
        <v>45.828395299999997</v>
      </c>
      <c r="B1997">
        <v>42.945116030000001</v>
      </c>
    </row>
    <row r="1998" spans="1:2" x14ac:dyDescent="0.3">
      <c r="A1998">
        <v>45.101784680000002</v>
      </c>
      <c r="B1998">
        <v>41.868086660000003</v>
      </c>
    </row>
    <row r="1999" spans="1:2" x14ac:dyDescent="0.3">
      <c r="A1999">
        <v>46.133357529999998</v>
      </c>
      <c r="B1999">
        <v>39.908221230000002</v>
      </c>
    </row>
    <row r="2000" spans="1:2" x14ac:dyDescent="0.3">
      <c r="A2000">
        <v>46.983276760000003</v>
      </c>
      <c r="B2000">
        <v>39.956291479999997</v>
      </c>
    </row>
    <row r="2001" spans="1:2" x14ac:dyDescent="0.3">
      <c r="A2001">
        <v>46.246743979999998</v>
      </c>
      <c r="B2001">
        <v>38.417032050000003</v>
      </c>
    </row>
    <row r="2002" spans="1:2" x14ac:dyDescent="0.3">
      <c r="A2002">
        <v>-0.34815326000000002</v>
      </c>
      <c r="B2002">
        <v>37.261805629999998</v>
      </c>
    </row>
    <row r="2003" spans="1:2" x14ac:dyDescent="0.3">
      <c r="A2003">
        <v>-0.34223169199999998</v>
      </c>
      <c r="B2003">
        <v>35.615958509999999</v>
      </c>
    </row>
    <row r="2004" spans="1:2" x14ac:dyDescent="0.3">
      <c r="A2004">
        <v>-0.33735512099999998</v>
      </c>
      <c r="B2004">
        <v>33.290957769999999</v>
      </c>
    </row>
    <row r="2005" spans="1:2" x14ac:dyDescent="0.3">
      <c r="A2005">
        <v>-0.33979340600000002</v>
      </c>
      <c r="B2005">
        <v>32.899351869999997</v>
      </c>
    </row>
    <row r="2006" spans="1:2" x14ac:dyDescent="0.3">
      <c r="A2006">
        <v>-0.34031590499999997</v>
      </c>
      <c r="B2006">
        <v>31.99248261</v>
      </c>
    </row>
    <row r="2007" spans="1:2" x14ac:dyDescent="0.3">
      <c r="A2007">
        <v>-0.35146237600000002</v>
      </c>
      <c r="B2007">
        <v>29.175906869999999</v>
      </c>
    </row>
    <row r="2008" spans="1:2" x14ac:dyDescent="0.3">
      <c r="A2008">
        <v>-0.35913585199999998</v>
      </c>
      <c r="B2008">
        <v>30.461234900000001</v>
      </c>
    </row>
    <row r="2009" spans="1:2" x14ac:dyDescent="0.3">
      <c r="A2009">
        <v>-0.348675758</v>
      </c>
      <c r="B2009">
        <v>31.448146439999999</v>
      </c>
    </row>
    <row r="2010" spans="1:2" x14ac:dyDescent="0.3">
      <c r="A2010">
        <v>-0.34519247600000003</v>
      </c>
      <c r="B2010">
        <v>34.810277069999998</v>
      </c>
    </row>
    <row r="2011" spans="1:2" x14ac:dyDescent="0.3">
      <c r="A2011">
        <v>-0.33822595100000002</v>
      </c>
      <c r="B2011">
        <v>37.301341059999999</v>
      </c>
    </row>
    <row r="2012" spans="1:2" x14ac:dyDescent="0.3">
      <c r="A2012">
        <v>-0.32795026999999999</v>
      </c>
      <c r="B2012">
        <v>38.813777260000002</v>
      </c>
    </row>
    <row r="2013" spans="1:2" x14ac:dyDescent="0.3">
      <c r="A2013">
        <v>-0.32673110799999999</v>
      </c>
      <c r="B2013">
        <v>40.0224738</v>
      </c>
    </row>
    <row r="2014" spans="1:2" x14ac:dyDescent="0.3">
      <c r="A2014">
        <v>201.50765530000001</v>
      </c>
      <c r="B2014">
        <v>40.58589551</v>
      </c>
    </row>
    <row r="2015" spans="1:2" x14ac:dyDescent="0.3">
      <c r="A2015">
        <v>90.105865219999998</v>
      </c>
      <c r="B2015">
        <v>37.643918630000002</v>
      </c>
    </row>
    <row r="2016" spans="1:2" x14ac:dyDescent="0.3">
      <c r="A2016">
        <v>87.428663689999993</v>
      </c>
      <c r="B2016">
        <v>38.359035779999999</v>
      </c>
    </row>
    <row r="2017" spans="1:2" x14ac:dyDescent="0.3">
      <c r="A2017">
        <v>78.176865190000001</v>
      </c>
      <c r="B2017">
        <v>37.962175600000002</v>
      </c>
    </row>
    <row r="2018" spans="1:2" x14ac:dyDescent="0.3">
      <c r="A2018">
        <v>72.867485560000006</v>
      </c>
      <c r="B2018">
        <v>37.07057476</v>
      </c>
    </row>
    <row r="2019" spans="1:2" x14ac:dyDescent="0.3">
      <c r="A2019">
        <v>69.769635879999996</v>
      </c>
      <c r="B2019">
        <v>36.928805310000001</v>
      </c>
    </row>
    <row r="2020" spans="1:2" x14ac:dyDescent="0.3">
      <c r="A2020">
        <v>64.416712110000006</v>
      </c>
      <c r="B2020">
        <v>36.929154080000004</v>
      </c>
    </row>
    <row r="2021" spans="1:2" x14ac:dyDescent="0.3">
      <c r="A2021">
        <v>62.616927529999998</v>
      </c>
      <c r="B2021">
        <v>37.647751049999997</v>
      </c>
    </row>
    <row r="2022" spans="1:2" x14ac:dyDescent="0.3">
      <c r="A2022">
        <v>60.863254810000001</v>
      </c>
      <c r="B2022">
        <v>35.296935070000004</v>
      </c>
    </row>
    <row r="2023" spans="1:2" x14ac:dyDescent="0.3">
      <c r="A2023">
        <v>59.559812819999998</v>
      </c>
      <c r="B2023">
        <v>32.233699960000003</v>
      </c>
    </row>
    <row r="2024" spans="1:2" x14ac:dyDescent="0.3">
      <c r="A2024">
        <v>56.939170349999998</v>
      </c>
      <c r="B2024">
        <v>26.483160959999999</v>
      </c>
    </row>
    <row r="2025" spans="1:2" x14ac:dyDescent="0.3">
      <c r="A2025">
        <v>56.588230359999997</v>
      </c>
      <c r="B2025">
        <v>23.563479319999999</v>
      </c>
    </row>
    <row r="2026" spans="1:2" x14ac:dyDescent="0.3">
      <c r="A2026">
        <v>57.135279879999999</v>
      </c>
      <c r="B2026">
        <v>26.612911910000001</v>
      </c>
    </row>
    <row r="2027" spans="1:2" x14ac:dyDescent="0.3">
      <c r="A2027">
        <v>56.753511840000002</v>
      </c>
      <c r="B2027">
        <v>30.161323809999999</v>
      </c>
    </row>
    <row r="2028" spans="1:2" x14ac:dyDescent="0.3">
      <c r="A2028">
        <v>56.174940530000001</v>
      </c>
      <c r="B2028">
        <v>29.674765430000001</v>
      </c>
    </row>
    <row r="2029" spans="1:2" x14ac:dyDescent="0.3">
      <c r="A2029">
        <v>56.823200829999998</v>
      </c>
      <c r="B2029">
        <v>-15.486986290000001</v>
      </c>
    </row>
    <row r="2030" spans="1:2" x14ac:dyDescent="0.3">
      <c r="A2030">
        <v>54.933848410000003</v>
      </c>
      <c r="B2030">
        <v>-15.71798542</v>
      </c>
    </row>
    <row r="2031" spans="1:2" x14ac:dyDescent="0.3">
      <c r="A2031">
        <v>52.536311179999998</v>
      </c>
      <c r="B2031">
        <v>-15.865966269999999</v>
      </c>
    </row>
    <row r="2032" spans="1:2" x14ac:dyDescent="0.3">
      <c r="A2032">
        <v>52.368243560000003</v>
      </c>
      <c r="B2032">
        <v>-16.00390427</v>
      </c>
    </row>
    <row r="2033" spans="1:2" x14ac:dyDescent="0.3">
      <c r="A2033">
        <v>50.86643085</v>
      </c>
      <c r="B2033">
        <v>-16.0033821</v>
      </c>
    </row>
    <row r="2034" spans="1:2" x14ac:dyDescent="0.3">
      <c r="A2034">
        <v>49.905539589999997</v>
      </c>
      <c r="B2034">
        <v>-15.99676346</v>
      </c>
    </row>
    <row r="2035" spans="1:2" x14ac:dyDescent="0.3">
      <c r="A2035">
        <v>48.923286330000003</v>
      </c>
      <c r="B2035">
        <v>-15.96540456</v>
      </c>
    </row>
    <row r="2036" spans="1:2" x14ac:dyDescent="0.3">
      <c r="A2036">
        <v>49.447693819999998</v>
      </c>
      <c r="B2036">
        <v>-15.93859286</v>
      </c>
    </row>
    <row r="2037" spans="1:2" x14ac:dyDescent="0.3">
      <c r="A2037">
        <v>49.71694926</v>
      </c>
      <c r="B2037">
        <v>-15.901321469999999</v>
      </c>
    </row>
    <row r="2038" spans="1:2" x14ac:dyDescent="0.3">
      <c r="A2038">
        <v>49.38725633</v>
      </c>
      <c r="B2038">
        <v>-15.88808517</v>
      </c>
    </row>
    <row r="2039" spans="1:2" x14ac:dyDescent="0.3">
      <c r="A2039">
        <v>49.509173779999998</v>
      </c>
      <c r="B2039">
        <v>-15.879900040000001</v>
      </c>
    </row>
    <row r="2040" spans="1:2" x14ac:dyDescent="0.3">
      <c r="A2040">
        <v>46.818344099999997</v>
      </c>
      <c r="B2040">
        <v>-15.899057429999999</v>
      </c>
    </row>
    <row r="2041" spans="1:2" x14ac:dyDescent="0.3">
      <c r="A2041">
        <v>46.16627433</v>
      </c>
      <c r="B2041">
        <v>121.2537327</v>
      </c>
    </row>
    <row r="2042" spans="1:2" x14ac:dyDescent="0.3">
      <c r="A2042">
        <v>45.824217969999999</v>
      </c>
      <c r="B2042">
        <v>57.346190319999998</v>
      </c>
    </row>
    <row r="2043" spans="1:2" x14ac:dyDescent="0.3">
      <c r="A2043">
        <v>44.90428395</v>
      </c>
      <c r="B2043">
        <v>63.382820600000002</v>
      </c>
    </row>
    <row r="2044" spans="1:2" x14ac:dyDescent="0.3">
      <c r="A2044">
        <v>45.459692009999998</v>
      </c>
      <c r="B2044">
        <v>56.901551150000003</v>
      </c>
    </row>
    <row r="2045" spans="1:2" x14ac:dyDescent="0.3">
      <c r="A2045">
        <v>47.058166389999997</v>
      </c>
      <c r="B2045">
        <v>51.316293629999997</v>
      </c>
    </row>
    <row r="2046" spans="1:2" x14ac:dyDescent="0.3">
      <c r="A2046">
        <v>48.87713231</v>
      </c>
      <c r="B2046">
        <v>48.41054862</v>
      </c>
    </row>
    <row r="2047" spans="1:2" x14ac:dyDescent="0.3">
      <c r="A2047">
        <v>48.484568260000003</v>
      </c>
      <c r="B2047">
        <v>47.991161329999997</v>
      </c>
    </row>
    <row r="2048" spans="1:2" x14ac:dyDescent="0.3">
      <c r="A2048">
        <v>47.745069180000002</v>
      </c>
      <c r="B2048">
        <v>47.88691146</v>
      </c>
    </row>
    <row r="2049" spans="1:2" x14ac:dyDescent="0.3">
      <c r="A2049">
        <v>45.55234497</v>
      </c>
      <c r="B2049">
        <v>45.020797629999997</v>
      </c>
    </row>
    <row r="2050" spans="1:2" x14ac:dyDescent="0.3">
      <c r="A2050">
        <v>45.917047179999997</v>
      </c>
      <c r="B2050">
        <v>46.705658980000003</v>
      </c>
    </row>
    <row r="2051" spans="1:2" x14ac:dyDescent="0.3">
      <c r="A2051">
        <v>45.124947929999998</v>
      </c>
      <c r="B2051">
        <v>45.672694919999998</v>
      </c>
    </row>
    <row r="2052" spans="1:2" x14ac:dyDescent="0.3">
      <c r="A2052">
        <v>45.413189250000002</v>
      </c>
      <c r="B2052">
        <v>46.953843650000003</v>
      </c>
    </row>
    <row r="2053" spans="1:2" x14ac:dyDescent="0.3">
      <c r="A2053">
        <v>44.554213939999997</v>
      </c>
      <c r="B2053">
        <v>43.816454759999999</v>
      </c>
    </row>
    <row r="2054" spans="1:2" x14ac:dyDescent="0.3">
      <c r="A2054">
        <v>45.513334610000001</v>
      </c>
      <c r="B2054">
        <v>39.258941489999998</v>
      </c>
    </row>
    <row r="2055" spans="1:2" x14ac:dyDescent="0.3">
      <c r="A2055">
        <v>46.314053039999997</v>
      </c>
      <c r="B2055">
        <v>39.71263673</v>
      </c>
    </row>
    <row r="2056" spans="1:2" x14ac:dyDescent="0.3">
      <c r="A2056">
        <v>46.901071039999998</v>
      </c>
      <c r="B2056">
        <v>41.57969971</v>
      </c>
    </row>
    <row r="2057" spans="1:2" x14ac:dyDescent="0.3">
      <c r="A2057">
        <v>47.86889901</v>
      </c>
      <c r="B2057">
        <v>43.077304380000001</v>
      </c>
    </row>
    <row r="2058" spans="1:2" x14ac:dyDescent="0.3">
      <c r="A2058">
        <v>48.26320295</v>
      </c>
      <c r="B2058">
        <v>42.781225739999996</v>
      </c>
    </row>
    <row r="2059" spans="1:2" x14ac:dyDescent="0.3">
      <c r="A2059">
        <v>49.097623849999998</v>
      </c>
      <c r="B2059">
        <v>40.469899179999999</v>
      </c>
    </row>
    <row r="2060" spans="1:2" x14ac:dyDescent="0.3">
      <c r="A2060">
        <v>49.229628230000003</v>
      </c>
      <c r="B2060">
        <v>38.841642909999997</v>
      </c>
    </row>
    <row r="2061" spans="1:2" x14ac:dyDescent="0.3">
      <c r="A2061">
        <v>47.65676603</v>
      </c>
      <c r="B2061">
        <v>36.841264809999998</v>
      </c>
    </row>
    <row r="2062" spans="1:2" x14ac:dyDescent="0.3">
      <c r="A2062">
        <v>46.292890319999998</v>
      </c>
      <c r="B2062">
        <v>35.8117193</v>
      </c>
    </row>
    <row r="2063" spans="1:2" x14ac:dyDescent="0.3">
      <c r="A2063">
        <v>47.175028840000003</v>
      </c>
      <c r="B2063">
        <v>36.57803783</v>
      </c>
    </row>
    <row r="2064" spans="1:2" x14ac:dyDescent="0.3">
      <c r="A2064">
        <v>46.062645279999998</v>
      </c>
      <c r="B2064">
        <v>37.208860540000003</v>
      </c>
    </row>
    <row r="2065" spans="1:2" x14ac:dyDescent="0.3">
      <c r="A2065">
        <v>44.691629769999999</v>
      </c>
      <c r="B2065">
        <v>38.110854920000001</v>
      </c>
    </row>
    <row r="2066" spans="1:2" x14ac:dyDescent="0.3">
      <c r="A2066">
        <v>44.357583159999997</v>
      </c>
      <c r="B2066">
        <v>39.681984900000003</v>
      </c>
    </row>
    <row r="2067" spans="1:2" x14ac:dyDescent="0.3">
      <c r="A2067">
        <v>43.437714290000002</v>
      </c>
      <c r="B2067">
        <v>40.694920609999997</v>
      </c>
    </row>
    <row r="2068" spans="1:2" x14ac:dyDescent="0.3">
      <c r="A2068">
        <v>-0.37325460100000002</v>
      </c>
      <c r="B2068">
        <v>37.36682588</v>
      </c>
    </row>
    <row r="2069" spans="1:2" x14ac:dyDescent="0.3">
      <c r="A2069">
        <v>-0.36800791599999999</v>
      </c>
      <c r="B2069">
        <v>33.092123350000001</v>
      </c>
    </row>
    <row r="2070" spans="1:2" x14ac:dyDescent="0.3">
      <c r="A2070">
        <v>-0.35511982399999997</v>
      </c>
      <c r="B2070">
        <v>34.427987770000001</v>
      </c>
    </row>
    <row r="2071" spans="1:2" x14ac:dyDescent="0.3">
      <c r="A2071">
        <v>-0.35651311299999999</v>
      </c>
      <c r="B2071">
        <v>31.743079210000001</v>
      </c>
    </row>
    <row r="2072" spans="1:2" x14ac:dyDescent="0.3">
      <c r="A2072">
        <v>-0.36905291299999998</v>
      </c>
      <c r="B2072">
        <v>30.394703809999999</v>
      </c>
    </row>
    <row r="2073" spans="1:2" x14ac:dyDescent="0.3">
      <c r="A2073">
        <v>-0.37603997300000003</v>
      </c>
      <c r="B2073">
        <v>28.939740700000002</v>
      </c>
    </row>
    <row r="2074" spans="1:2" x14ac:dyDescent="0.3">
      <c r="A2074">
        <v>-0.37392952400000001</v>
      </c>
      <c r="B2074">
        <v>25.61618357</v>
      </c>
    </row>
    <row r="2075" spans="1:2" x14ac:dyDescent="0.3">
      <c r="A2075">
        <v>-0.36905291299999998</v>
      </c>
      <c r="B2075">
        <v>26.615002499999999</v>
      </c>
    </row>
    <row r="2076" spans="1:2" x14ac:dyDescent="0.3">
      <c r="A2076">
        <v>-0.35041741900000001</v>
      </c>
      <c r="B2076">
        <v>27.239204730000001</v>
      </c>
    </row>
    <row r="2077" spans="1:2" x14ac:dyDescent="0.3">
      <c r="A2077">
        <v>-0.32969193200000002</v>
      </c>
      <c r="B2077">
        <v>29.288415700000002</v>
      </c>
    </row>
    <row r="2078" spans="1:2" x14ac:dyDescent="0.3">
      <c r="A2078">
        <v>-0.33491683500000002</v>
      </c>
      <c r="B2078">
        <v>27.076188210000002</v>
      </c>
    </row>
    <row r="2079" spans="1:2" x14ac:dyDescent="0.3">
      <c r="A2079">
        <v>-0.33752928700000001</v>
      </c>
      <c r="B2079">
        <v>27.089425479999999</v>
      </c>
    </row>
    <row r="2080" spans="1:2" x14ac:dyDescent="0.3">
      <c r="A2080">
        <v>190.84857880000001</v>
      </c>
      <c r="B2080">
        <v>27.012966469999999</v>
      </c>
    </row>
    <row r="2081" spans="1:2" x14ac:dyDescent="0.3">
      <c r="A2081">
        <v>84.106493900000004</v>
      </c>
      <c r="B2081">
        <v>22.44047218</v>
      </c>
    </row>
    <row r="2082" spans="1:2" x14ac:dyDescent="0.3">
      <c r="A2082">
        <v>79.455404040000005</v>
      </c>
      <c r="B2082">
        <v>22.56755386</v>
      </c>
    </row>
    <row r="2083" spans="1:2" x14ac:dyDescent="0.3">
      <c r="A2083">
        <v>73.424116159999997</v>
      </c>
      <c r="B2083">
        <v>24.515981350000001</v>
      </c>
    </row>
    <row r="2084" spans="1:2" x14ac:dyDescent="0.3">
      <c r="A2084">
        <v>66.762699220000002</v>
      </c>
      <c r="B2084">
        <v>31.368627270000001</v>
      </c>
    </row>
    <row r="2085" spans="1:2" x14ac:dyDescent="0.3">
      <c r="A2085">
        <v>63.078617209999997</v>
      </c>
      <c r="B2085">
        <v>33.688488649999996</v>
      </c>
    </row>
    <row r="2086" spans="1:2" x14ac:dyDescent="0.3">
      <c r="A2086">
        <v>61.725365029999999</v>
      </c>
      <c r="B2086">
        <v>33.141266690000002</v>
      </c>
    </row>
    <row r="2087" spans="1:2" x14ac:dyDescent="0.3">
      <c r="A2087">
        <v>60.06401571</v>
      </c>
      <c r="B2087">
        <v>33.663692810000001</v>
      </c>
    </row>
    <row r="2088" spans="1:2" x14ac:dyDescent="0.3">
      <c r="A2088">
        <v>58.007143679999999</v>
      </c>
      <c r="B2088">
        <v>34.33794469</v>
      </c>
    </row>
    <row r="2089" spans="1:2" x14ac:dyDescent="0.3">
      <c r="A2089">
        <v>56.614877290000003</v>
      </c>
      <c r="B2089">
        <v>37.625457789999999</v>
      </c>
    </row>
    <row r="2090" spans="1:2" x14ac:dyDescent="0.3">
      <c r="A2090">
        <v>56.318974949999998</v>
      </c>
      <c r="B2090">
        <v>39.046287309999997</v>
      </c>
    </row>
    <row r="2091" spans="1:2" x14ac:dyDescent="0.3">
      <c r="A2091">
        <v>56.070092729999999</v>
      </c>
      <c r="B2091">
        <v>37.27486656</v>
      </c>
    </row>
    <row r="2092" spans="1:2" x14ac:dyDescent="0.3">
      <c r="A2092">
        <v>57.422126220000003</v>
      </c>
      <c r="B2092">
        <v>34.68174484</v>
      </c>
    </row>
    <row r="2093" spans="1:2" x14ac:dyDescent="0.3">
      <c r="A2093">
        <v>57.632166669999997</v>
      </c>
      <c r="B2093">
        <v>34.188510389999998</v>
      </c>
    </row>
    <row r="2094" spans="1:2" x14ac:dyDescent="0.3">
      <c r="A2094">
        <v>54.676630639999999</v>
      </c>
      <c r="B2094">
        <v>34.693587049999998</v>
      </c>
    </row>
    <row r="2095" spans="1:2" x14ac:dyDescent="0.3">
      <c r="A2095">
        <v>56.881346559999997</v>
      </c>
      <c r="B2095">
        <v>35.970179049999999</v>
      </c>
    </row>
    <row r="2096" spans="1:2" x14ac:dyDescent="0.3">
      <c r="A2096">
        <v>58.10502022</v>
      </c>
      <c r="B2096">
        <v>33.312292960000001</v>
      </c>
    </row>
    <row r="2097" spans="1:2" x14ac:dyDescent="0.3">
      <c r="A2097">
        <v>58.721214590000002</v>
      </c>
      <c r="B2097">
        <v>34.394024729999998</v>
      </c>
    </row>
    <row r="2098" spans="1:2" x14ac:dyDescent="0.3">
      <c r="A2098">
        <v>57.961510869999998</v>
      </c>
      <c r="B2098">
        <v>34.145667580000001</v>
      </c>
    </row>
    <row r="2099" spans="1:2" x14ac:dyDescent="0.3">
      <c r="A2099">
        <v>58.273080210000003</v>
      </c>
      <c r="B2099">
        <v>32.835783249999999</v>
      </c>
    </row>
    <row r="2100" spans="1:2" x14ac:dyDescent="0.3">
      <c r="A2100">
        <v>57.801453010000003</v>
      </c>
      <c r="B2100">
        <v>32.75643651</v>
      </c>
    </row>
    <row r="2101" spans="1:2" x14ac:dyDescent="0.3">
      <c r="A2101">
        <v>54.234582189999998</v>
      </c>
      <c r="B2101">
        <v>32.99683752</v>
      </c>
    </row>
    <row r="2102" spans="1:2" x14ac:dyDescent="0.3">
      <c r="A2102">
        <v>52.900139629999998</v>
      </c>
      <c r="B2102">
        <v>-15.484025750000001</v>
      </c>
    </row>
    <row r="2103" spans="1:2" x14ac:dyDescent="0.3">
      <c r="A2103">
        <v>52.059801460000003</v>
      </c>
      <c r="B2103">
        <v>-15.881989709999999</v>
      </c>
    </row>
    <row r="2104" spans="1:2" x14ac:dyDescent="0.3">
      <c r="A2104">
        <v>51.188282620000003</v>
      </c>
      <c r="B2104">
        <v>-16.102829020000001</v>
      </c>
    </row>
    <row r="2105" spans="1:2" x14ac:dyDescent="0.3">
      <c r="A2105">
        <v>48.373971840000003</v>
      </c>
      <c r="B2105">
        <v>-16.094817299999999</v>
      </c>
    </row>
    <row r="2106" spans="1:2" x14ac:dyDescent="0.3">
      <c r="A2106">
        <v>48.428660690000001</v>
      </c>
      <c r="B2106">
        <v>-16.059636510000001</v>
      </c>
    </row>
    <row r="2107" spans="1:2" x14ac:dyDescent="0.3">
      <c r="A2107">
        <v>48.654920050000001</v>
      </c>
      <c r="B2107">
        <v>-16.027241889999999</v>
      </c>
    </row>
    <row r="2108" spans="1:2" x14ac:dyDescent="0.3">
      <c r="A2108">
        <v>48.565202710000001</v>
      </c>
      <c r="B2108">
        <v>-16.004629550000001</v>
      </c>
    </row>
    <row r="2109" spans="1:2" x14ac:dyDescent="0.3">
      <c r="A2109">
        <v>46.555875909999997</v>
      </c>
      <c r="B2109">
        <v>-16.00547173</v>
      </c>
    </row>
    <row r="2110" spans="1:2" x14ac:dyDescent="0.3">
      <c r="A2110">
        <v>47.679231739999999</v>
      </c>
      <c r="B2110">
        <v>-15.99850532</v>
      </c>
    </row>
    <row r="2111" spans="1:2" x14ac:dyDescent="0.3">
      <c r="A2111">
        <v>45.095514819999998</v>
      </c>
      <c r="B2111">
        <v>-15.99362855</v>
      </c>
    </row>
    <row r="2112" spans="1:2" x14ac:dyDescent="0.3">
      <c r="A2112">
        <v>44.589702279999997</v>
      </c>
      <c r="B2112">
        <v>-15.98857741</v>
      </c>
    </row>
    <row r="2113" spans="1:2" x14ac:dyDescent="0.3">
      <c r="A2113">
        <v>46.285574220000001</v>
      </c>
      <c r="B2113">
        <v>-16.005050180000001</v>
      </c>
    </row>
    <row r="2114" spans="1:2" x14ac:dyDescent="0.3">
      <c r="A2114">
        <v>49.510392500000002</v>
      </c>
      <c r="B2114">
        <v>134.08746350000001</v>
      </c>
    </row>
    <row r="2115" spans="1:2" x14ac:dyDescent="0.3">
      <c r="A2115">
        <v>50.520193259999999</v>
      </c>
      <c r="B2115">
        <v>46.865889279999998</v>
      </c>
    </row>
    <row r="2116" spans="1:2" x14ac:dyDescent="0.3">
      <c r="A2116">
        <v>46.817470290000003</v>
      </c>
      <c r="B2116">
        <v>55.8436801</v>
      </c>
    </row>
    <row r="2117" spans="1:2" x14ac:dyDescent="0.3">
      <c r="A2117">
        <v>46.697994100000003</v>
      </c>
      <c r="B2117">
        <v>45.57063333</v>
      </c>
    </row>
    <row r="2118" spans="1:2" x14ac:dyDescent="0.3">
      <c r="A2118">
        <v>45.266717389999997</v>
      </c>
      <c r="B2118">
        <v>42.173397629999997</v>
      </c>
    </row>
    <row r="2119" spans="1:2" x14ac:dyDescent="0.3">
      <c r="A2119">
        <v>45.670778740000003</v>
      </c>
      <c r="B2119">
        <v>40.396228239999999</v>
      </c>
    </row>
    <row r="2120" spans="1:2" x14ac:dyDescent="0.3">
      <c r="A2120">
        <v>44.522343390000003</v>
      </c>
      <c r="B2120">
        <v>39.077460350000003</v>
      </c>
    </row>
    <row r="2121" spans="1:2" x14ac:dyDescent="0.3">
      <c r="A2121">
        <v>43.552947959999997</v>
      </c>
      <c r="B2121">
        <v>39.401201499999999</v>
      </c>
    </row>
    <row r="2122" spans="1:2" x14ac:dyDescent="0.3">
      <c r="A2122">
        <v>43.324967880000003</v>
      </c>
      <c r="B2122">
        <v>38.966695280000003</v>
      </c>
    </row>
    <row r="2123" spans="1:2" x14ac:dyDescent="0.3">
      <c r="A2123">
        <v>42.794462969999998</v>
      </c>
      <c r="B2123">
        <v>38.047631250000002</v>
      </c>
    </row>
    <row r="2124" spans="1:2" x14ac:dyDescent="0.3">
      <c r="A2124">
        <v>42.180012400000003</v>
      </c>
      <c r="B2124">
        <v>38.647277099999997</v>
      </c>
    </row>
    <row r="2125" spans="1:2" x14ac:dyDescent="0.3">
      <c r="A2125">
        <v>40.811373000000003</v>
      </c>
      <c r="B2125">
        <v>33.641464689999999</v>
      </c>
    </row>
    <row r="2126" spans="1:2" x14ac:dyDescent="0.3">
      <c r="A2126">
        <v>42.77495588</v>
      </c>
      <c r="B2126">
        <v>34.317264889999997</v>
      </c>
    </row>
    <row r="2127" spans="1:2" x14ac:dyDescent="0.3">
      <c r="A2127">
        <v>44.35305323</v>
      </c>
      <c r="B2127">
        <v>35.846897239999997</v>
      </c>
    </row>
    <row r="2128" spans="1:2" x14ac:dyDescent="0.3">
      <c r="A2128">
        <v>39.493540209999999</v>
      </c>
      <c r="B2128">
        <v>37.633471399999998</v>
      </c>
    </row>
    <row r="2129" spans="1:2" x14ac:dyDescent="0.3">
      <c r="A2129">
        <v>40.80986687</v>
      </c>
      <c r="B2129">
        <v>38.472418410000003</v>
      </c>
    </row>
    <row r="2130" spans="1:2" x14ac:dyDescent="0.3">
      <c r="A2130">
        <v>40.463805579999999</v>
      </c>
      <c r="B2130">
        <v>40.588332909999998</v>
      </c>
    </row>
    <row r="2131" spans="1:2" x14ac:dyDescent="0.3">
      <c r="A2131">
        <v>41.369977329999998</v>
      </c>
      <c r="B2131">
        <v>39.828280460000002</v>
      </c>
    </row>
    <row r="2132" spans="1:2" x14ac:dyDescent="0.3">
      <c r="A2132">
        <v>42.215891669999998</v>
      </c>
      <c r="B2132">
        <v>37.17977234</v>
      </c>
    </row>
    <row r="2133" spans="1:2" x14ac:dyDescent="0.3">
      <c r="A2133">
        <v>42.863431509999998</v>
      </c>
      <c r="B2133">
        <v>40.21910458</v>
      </c>
    </row>
    <row r="2134" spans="1:2" x14ac:dyDescent="0.3">
      <c r="A2134">
        <v>42.15615932</v>
      </c>
      <c r="B2134">
        <v>41.92294794</v>
      </c>
    </row>
    <row r="2135" spans="1:2" x14ac:dyDescent="0.3">
      <c r="A2135">
        <v>-0.33561350000000001</v>
      </c>
      <c r="B2135">
        <v>43.514454999999998</v>
      </c>
    </row>
    <row r="2136" spans="1:2" x14ac:dyDescent="0.3">
      <c r="A2136">
        <v>-0.33648433</v>
      </c>
      <c r="B2136">
        <v>42.975767859999998</v>
      </c>
    </row>
    <row r="2137" spans="1:2" x14ac:dyDescent="0.3">
      <c r="A2137">
        <v>-0.33491683500000002</v>
      </c>
      <c r="B2137">
        <v>41.494332190000002</v>
      </c>
    </row>
    <row r="2138" spans="1:2" x14ac:dyDescent="0.3">
      <c r="A2138">
        <v>-0.33096229199999999</v>
      </c>
      <c r="B2138">
        <v>36.21995802</v>
      </c>
    </row>
    <row r="2139" spans="1:2" x14ac:dyDescent="0.3">
      <c r="A2139">
        <v>-0.339967572</v>
      </c>
      <c r="B2139">
        <v>32.528421909999999</v>
      </c>
    </row>
    <row r="2140" spans="1:2" x14ac:dyDescent="0.3">
      <c r="A2140">
        <v>-0.35581644800000001</v>
      </c>
      <c r="B2140">
        <v>32.663706869999999</v>
      </c>
    </row>
    <row r="2141" spans="1:2" x14ac:dyDescent="0.3">
      <c r="A2141">
        <v>-0.34571497400000001</v>
      </c>
      <c r="B2141">
        <v>30.724743589999999</v>
      </c>
    </row>
    <row r="2142" spans="1:2" x14ac:dyDescent="0.3">
      <c r="A2142">
        <v>-0.33474266899999999</v>
      </c>
      <c r="B2142">
        <v>32.757758670000001</v>
      </c>
    </row>
    <row r="2143" spans="1:2" x14ac:dyDescent="0.3">
      <c r="A2143">
        <v>-0.35320399699999999</v>
      </c>
      <c r="B2143">
        <v>30.832551899999999</v>
      </c>
    </row>
    <row r="2144" spans="1:2" x14ac:dyDescent="0.3">
      <c r="A2144">
        <v>-0.350069087</v>
      </c>
      <c r="B2144">
        <v>31.157889269999998</v>
      </c>
    </row>
    <row r="2145" spans="1:2" x14ac:dyDescent="0.3">
      <c r="A2145">
        <v>-0.33805178499999999</v>
      </c>
      <c r="B2145">
        <v>32.73860036</v>
      </c>
    </row>
    <row r="2146" spans="1:2" x14ac:dyDescent="0.3">
      <c r="A2146">
        <v>-0.34168745299999997</v>
      </c>
      <c r="B2146">
        <v>33.542016830000001</v>
      </c>
    </row>
    <row r="2147" spans="1:2" x14ac:dyDescent="0.3">
      <c r="A2147">
        <v>165.7792378</v>
      </c>
      <c r="B2147">
        <v>34.137105910000002</v>
      </c>
    </row>
    <row r="2148" spans="1:2" x14ac:dyDescent="0.3">
      <c r="A2148">
        <v>89.295481409999994</v>
      </c>
      <c r="B2148">
        <v>34.736257389999999</v>
      </c>
    </row>
    <row r="2149" spans="1:2" x14ac:dyDescent="0.3">
      <c r="A2149">
        <v>82.478712830000006</v>
      </c>
      <c r="B2149">
        <v>35.945823920000002</v>
      </c>
    </row>
    <row r="2150" spans="1:2" x14ac:dyDescent="0.3">
      <c r="A2150">
        <v>74.635250139999997</v>
      </c>
      <c r="B2150">
        <v>36.923229139999997</v>
      </c>
    </row>
    <row r="2151" spans="1:2" x14ac:dyDescent="0.3">
      <c r="A2151">
        <v>69.854968880000001</v>
      </c>
      <c r="B2151">
        <v>36.574902880000003</v>
      </c>
    </row>
    <row r="2152" spans="1:2" x14ac:dyDescent="0.3">
      <c r="A2152">
        <v>63.532312439999998</v>
      </c>
      <c r="B2152">
        <v>26.87153618</v>
      </c>
    </row>
    <row r="2153" spans="1:2" x14ac:dyDescent="0.3">
      <c r="A2153">
        <v>58.2816227</v>
      </c>
      <c r="B2153">
        <v>27.879257880000001</v>
      </c>
    </row>
    <row r="2154" spans="1:2" x14ac:dyDescent="0.3">
      <c r="A2154">
        <v>57.068051320000002</v>
      </c>
      <c r="B2154">
        <v>29.284932009999999</v>
      </c>
    </row>
    <row r="2155" spans="1:2" x14ac:dyDescent="0.3">
      <c r="A2155">
        <v>54.974602519999998</v>
      </c>
      <c r="B2155">
        <v>26.969600509999999</v>
      </c>
    </row>
    <row r="2156" spans="1:2" x14ac:dyDescent="0.3">
      <c r="A2156">
        <v>52.702462609999998</v>
      </c>
      <c r="B2156">
        <v>24.945469020000001</v>
      </c>
    </row>
    <row r="2157" spans="1:2" x14ac:dyDescent="0.3">
      <c r="A2157">
        <v>49.603742930000003</v>
      </c>
      <c r="B2157">
        <v>22.919248790000001</v>
      </c>
    </row>
    <row r="2158" spans="1:2" x14ac:dyDescent="0.3">
      <c r="A2158">
        <v>46.58722521</v>
      </c>
      <c r="B2158">
        <v>23.998366860000001</v>
      </c>
    </row>
    <row r="2159" spans="1:2" x14ac:dyDescent="0.3">
      <c r="A2159">
        <v>46.575842880000003</v>
      </c>
      <c r="B2159">
        <v>25.095424529999999</v>
      </c>
    </row>
    <row r="2160" spans="1:2" x14ac:dyDescent="0.3">
      <c r="A2160">
        <v>45.470315499999998</v>
      </c>
      <c r="B2160">
        <v>26.481158529999998</v>
      </c>
    </row>
    <row r="2161" spans="1:2" x14ac:dyDescent="0.3">
      <c r="A2161">
        <v>45.345439429999999</v>
      </c>
      <c r="B2161">
        <v>28.103928639999999</v>
      </c>
    </row>
    <row r="2162" spans="1:2" x14ac:dyDescent="0.3">
      <c r="A2162">
        <v>44.785156489999999</v>
      </c>
      <c r="B2162">
        <v>30.342803060000001</v>
      </c>
    </row>
    <row r="2163" spans="1:2" x14ac:dyDescent="0.3">
      <c r="A2163">
        <v>45.314438860000003</v>
      </c>
      <c r="B2163">
        <v>32.730586709999997</v>
      </c>
    </row>
    <row r="2164" spans="1:2" x14ac:dyDescent="0.3">
      <c r="A2164">
        <v>45.577570039999998</v>
      </c>
      <c r="B2164">
        <v>32.588296040000003</v>
      </c>
    </row>
    <row r="2165" spans="1:2" x14ac:dyDescent="0.3">
      <c r="A2165">
        <v>47.294332599999997</v>
      </c>
      <c r="B2165">
        <v>33.651087949999997</v>
      </c>
    </row>
    <row r="2166" spans="1:2" x14ac:dyDescent="0.3">
      <c r="A2166">
        <v>47.779898350000003</v>
      </c>
      <c r="B2166">
        <v>34.085406380000002</v>
      </c>
    </row>
    <row r="2167" spans="1:2" x14ac:dyDescent="0.3">
      <c r="A2167">
        <v>49.646934479999999</v>
      </c>
      <c r="B2167">
        <v>33.26004537</v>
      </c>
    </row>
    <row r="2168" spans="1:2" x14ac:dyDescent="0.3">
      <c r="A2168">
        <v>52.571665410000001</v>
      </c>
      <c r="B2168">
        <v>33.41696829</v>
      </c>
    </row>
    <row r="2169" spans="1:2" x14ac:dyDescent="0.3">
      <c r="A2169">
        <v>53.296884839999997</v>
      </c>
      <c r="B2169">
        <v>32.420925930000003</v>
      </c>
    </row>
    <row r="2170" spans="1:2" x14ac:dyDescent="0.3">
      <c r="A2170">
        <v>52.837264689999998</v>
      </c>
      <c r="B2170">
        <v>32.417265950000001</v>
      </c>
    </row>
    <row r="2171" spans="1:2" x14ac:dyDescent="0.3">
      <c r="A2171">
        <v>53.118887379999997</v>
      </c>
      <c r="B2171">
        <v>29.389256679999999</v>
      </c>
    </row>
    <row r="2172" spans="1:2" x14ac:dyDescent="0.3">
      <c r="A2172">
        <v>53.03513718</v>
      </c>
      <c r="B2172">
        <v>28.143289670000001</v>
      </c>
    </row>
    <row r="2173" spans="1:2" x14ac:dyDescent="0.3">
      <c r="A2173">
        <v>52.821590030000003</v>
      </c>
      <c r="B2173">
        <v>25.140823579999999</v>
      </c>
    </row>
    <row r="2174" spans="1:2" x14ac:dyDescent="0.3">
      <c r="A2174">
        <v>54.525433390000003</v>
      </c>
      <c r="B2174">
        <v>22.815776870000001</v>
      </c>
    </row>
    <row r="2175" spans="1:2" x14ac:dyDescent="0.3">
      <c r="A2175">
        <v>55.633988389999999</v>
      </c>
      <c r="B2175">
        <v>-15.4850701</v>
      </c>
    </row>
    <row r="2176" spans="1:2" x14ac:dyDescent="0.3">
      <c r="A2176">
        <v>54.104306209999997</v>
      </c>
      <c r="B2176">
        <v>-15.85569055</v>
      </c>
    </row>
    <row r="2177" spans="1:2" x14ac:dyDescent="0.3">
      <c r="A2177">
        <v>52.695487559999997</v>
      </c>
      <c r="B2177">
        <v>-15.9990275</v>
      </c>
    </row>
    <row r="2178" spans="1:2" x14ac:dyDescent="0.3">
      <c r="A2178">
        <v>53.696937470000002</v>
      </c>
      <c r="B2178">
        <v>-16.00734194</v>
      </c>
    </row>
    <row r="2179" spans="1:2" x14ac:dyDescent="0.3">
      <c r="A2179">
        <v>53.032504279999998</v>
      </c>
      <c r="B2179">
        <v>-15.98213314</v>
      </c>
    </row>
    <row r="2180" spans="1:2" x14ac:dyDescent="0.3">
      <c r="A2180">
        <v>52.37764833</v>
      </c>
      <c r="B2180">
        <v>-15.95548621</v>
      </c>
    </row>
    <row r="2181" spans="1:2" x14ac:dyDescent="0.3">
      <c r="A2181">
        <v>51.994837859999997</v>
      </c>
      <c r="B2181">
        <v>-15.94677798</v>
      </c>
    </row>
    <row r="2182" spans="1:2" x14ac:dyDescent="0.3">
      <c r="A2182">
        <v>51.000186659999997</v>
      </c>
      <c r="B2182">
        <v>-15.92431128</v>
      </c>
    </row>
    <row r="2183" spans="1:2" x14ac:dyDescent="0.3">
      <c r="A2183">
        <v>50.69348454</v>
      </c>
      <c r="B2183">
        <v>-15.90933315</v>
      </c>
    </row>
    <row r="2184" spans="1:2" x14ac:dyDescent="0.3">
      <c r="A2184">
        <v>51.944153870000001</v>
      </c>
      <c r="B2184">
        <v>-15.887563030000001</v>
      </c>
    </row>
    <row r="2185" spans="1:2" x14ac:dyDescent="0.3">
      <c r="B2185">
        <v>-15.91717051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85"/>
  <sheetViews>
    <sheetView tabSelected="1" workbookViewId="0">
      <selection activeCell="E1" sqref="E1"/>
    </sheetView>
  </sheetViews>
  <sheetFormatPr defaultRowHeight="14.4" x14ac:dyDescent="0.3"/>
  <cols>
    <col min="1" max="1" width="12.6640625" bestFit="1" customWidth="1"/>
  </cols>
  <sheetData>
    <row r="1" spans="1:1" x14ac:dyDescent="0.3">
      <c r="A1">
        <v>-6.7556670534899999</v>
      </c>
    </row>
    <row r="2" spans="1:1" x14ac:dyDescent="0.3">
      <c r="A2">
        <v>-6.7802315497099999</v>
      </c>
    </row>
    <row r="3" spans="1:1" x14ac:dyDescent="0.3">
      <c r="A3">
        <v>-6.7907779233639998</v>
      </c>
    </row>
    <row r="4" spans="1:1" x14ac:dyDescent="0.3">
      <c r="A4">
        <v>-6.83319388469</v>
      </c>
    </row>
    <row r="5" spans="1:1" x14ac:dyDescent="0.3">
      <c r="A5">
        <v>-6.8899656515399998</v>
      </c>
    </row>
    <row r="6" spans="1:1" x14ac:dyDescent="0.3">
      <c r="A6">
        <v>-6.8542540813380004</v>
      </c>
    </row>
    <row r="7" spans="1:1" x14ac:dyDescent="0.3">
      <c r="A7">
        <v>-6.8711455430899999</v>
      </c>
    </row>
    <row r="8" spans="1:1" x14ac:dyDescent="0.3">
      <c r="A8">
        <v>-6.8272953032380004</v>
      </c>
    </row>
    <row r="9" spans="1:1" x14ac:dyDescent="0.3">
      <c r="A9">
        <v>-6.9209763036479997</v>
      </c>
    </row>
    <row r="10" spans="1:1" x14ac:dyDescent="0.3">
      <c r="A10">
        <v>-6.9463647334259999</v>
      </c>
    </row>
    <row r="11" spans="1:1" x14ac:dyDescent="0.3">
      <c r="A11">
        <v>-6.9860007478300004</v>
      </c>
    </row>
    <row r="12" spans="1:1" x14ac:dyDescent="0.3">
      <c r="A12">
        <v>-6.9439962911439999</v>
      </c>
    </row>
    <row r="13" spans="1:1" x14ac:dyDescent="0.3">
      <c r="A13">
        <v>-6.951652085818</v>
      </c>
    </row>
    <row r="14" spans="1:1" x14ac:dyDescent="0.3">
      <c r="A14">
        <v>-6.9341919921660002</v>
      </c>
    </row>
    <row r="15" spans="1:1" x14ac:dyDescent="0.3">
      <c r="A15">
        <v>-6.9328122862279997</v>
      </c>
    </row>
    <row r="16" spans="1:1" x14ac:dyDescent="0.3">
      <c r="A16">
        <v>-6.9915692816639998</v>
      </c>
    </row>
    <row r="17" spans="1:1" x14ac:dyDescent="0.3">
      <c r="A17">
        <v>-7.0438374838659996</v>
      </c>
    </row>
    <row r="18" spans="1:1" x14ac:dyDescent="0.3">
      <c r="A18">
        <v>-7.0569204380260002</v>
      </c>
    </row>
    <row r="19" spans="1:1" x14ac:dyDescent="0.3">
      <c r="A19">
        <v>-6.9669688993459999</v>
      </c>
    </row>
    <row r="20" spans="1:1" x14ac:dyDescent="0.3">
      <c r="A20">
        <v>-7.0321868793039997</v>
      </c>
    </row>
    <row r="21" spans="1:1" x14ac:dyDescent="0.3">
      <c r="A21">
        <v>-7.0780822248820003</v>
      </c>
    </row>
    <row r="22" spans="1:1" x14ac:dyDescent="0.3">
      <c r="A22">
        <v>-7.1172779614700001</v>
      </c>
    </row>
    <row r="23" spans="1:1" x14ac:dyDescent="0.3">
      <c r="A23">
        <v>-7.0066154424820004</v>
      </c>
    </row>
    <row r="24" spans="1:1" x14ac:dyDescent="0.3">
      <c r="A24">
        <v>-7.0184753759180003</v>
      </c>
    </row>
    <row r="25" spans="1:1" x14ac:dyDescent="0.3">
      <c r="A25">
        <v>-7.0754057167240001</v>
      </c>
    </row>
    <row r="26" spans="1:1" x14ac:dyDescent="0.3">
      <c r="A26">
        <v>-7.1099512901360002</v>
      </c>
    </row>
    <row r="27" spans="1:1" x14ac:dyDescent="0.3">
      <c r="A27">
        <v>-7.1514977871659999</v>
      </c>
    </row>
    <row r="28" spans="1:1" x14ac:dyDescent="0.3">
      <c r="A28">
        <v>-7.0835611439359996</v>
      </c>
    </row>
    <row r="29" spans="1:1" x14ac:dyDescent="0.3">
      <c r="A29">
        <v>-7.0441081365759999</v>
      </c>
    </row>
    <row r="30" spans="1:1" x14ac:dyDescent="0.3">
      <c r="A30">
        <v>-7.0880719420640004</v>
      </c>
    </row>
    <row r="31" spans="1:1" x14ac:dyDescent="0.3">
      <c r="A31">
        <v>-7.1317094774180001</v>
      </c>
    </row>
    <row r="32" spans="1:1" x14ac:dyDescent="0.3">
      <c r="A32">
        <v>-7.1640916375200003</v>
      </c>
    </row>
    <row r="33" spans="1:1" x14ac:dyDescent="0.3">
      <c r="A33">
        <v>915.56800827860195</v>
      </c>
    </row>
    <row r="34" spans="1:1" x14ac:dyDescent="0.3">
      <c r="A34">
        <v>953.33552679126205</v>
      </c>
    </row>
    <row r="35" spans="1:1" x14ac:dyDescent="0.3">
      <c r="A35">
        <v>787.94741196993596</v>
      </c>
    </row>
    <row r="36" spans="1:1" x14ac:dyDescent="0.3">
      <c r="A36">
        <v>672.01770648733998</v>
      </c>
    </row>
    <row r="37" spans="1:1" x14ac:dyDescent="0.3">
      <c r="A37">
        <v>612.45969492616405</v>
      </c>
    </row>
    <row r="38" spans="1:1" x14ac:dyDescent="0.3">
      <c r="A38">
        <v>534.60581973036199</v>
      </c>
    </row>
    <row r="39" spans="1:1" x14ac:dyDescent="0.3">
      <c r="A39">
        <v>476.05113982726999</v>
      </c>
    </row>
    <row r="40" spans="1:1" x14ac:dyDescent="0.3">
      <c r="A40">
        <v>414.56338963410201</v>
      </c>
    </row>
    <row r="41" spans="1:1" x14ac:dyDescent="0.3">
      <c r="A41">
        <v>375.50786617944601</v>
      </c>
    </row>
    <row r="42" spans="1:1" x14ac:dyDescent="0.3">
      <c r="A42">
        <v>308.03535388909398</v>
      </c>
    </row>
    <row r="43" spans="1:1" x14ac:dyDescent="0.3">
      <c r="A43">
        <v>245.99370940863599</v>
      </c>
    </row>
    <row r="44" spans="1:1" x14ac:dyDescent="0.3">
      <c r="A44">
        <v>224.75974737142801</v>
      </c>
    </row>
    <row r="45" spans="1:1" x14ac:dyDescent="0.3">
      <c r="A45">
        <v>194.19611938455</v>
      </c>
    </row>
    <row r="46" spans="1:1" x14ac:dyDescent="0.3">
      <c r="A46">
        <v>127.7335458531</v>
      </c>
    </row>
    <row r="47" spans="1:1" x14ac:dyDescent="0.3">
      <c r="A47">
        <v>125.252043796468</v>
      </c>
    </row>
    <row r="48" spans="1:1" x14ac:dyDescent="0.3">
      <c r="A48">
        <v>117.91317488625999</v>
      </c>
    </row>
    <row r="49" spans="1:1" x14ac:dyDescent="0.3">
      <c r="A49">
        <v>96.306707717402006</v>
      </c>
    </row>
    <row r="50" spans="1:1" x14ac:dyDescent="0.3">
      <c r="A50">
        <v>104.64497620615199</v>
      </c>
    </row>
    <row r="51" spans="1:1" x14ac:dyDescent="0.3">
      <c r="A51">
        <v>111.97219451179799</v>
      </c>
    </row>
    <row r="52" spans="1:1" x14ac:dyDescent="0.3">
      <c r="A52">
        <v>112.695589730348</v>
      </c>
    </row>
    <row r="53" spans="1:1" x14ac:dyDescent="0.3">
      <c r="A53">
        <v>110.670270144052</v>
      </c>
    </row>
    <row r="54" spans="1:1" x14ac:dyDescent="0.3">
      <c r="A54">
        <v>104.45264158969201</v>
      </c>
    </row>
    <row r="55" spans="1:1" x14ac:dyDescent="0.3">
      <c r="A55">
        <v>103.739647592964</v>
      </c>
    </row>
    <row r="56" spans="1:1" x14ac:dyDescent="0.3">
      <c r="A56">
        <v>107.62195854214799</v>
      </c>
    </row>
    <row r="57" spans="1:1" x14ac:dyDescent="0.3">
      <c r="A57">
        <v>103.76335504236199</v>
      </c>
    </row>
    <row r="58" spans="1:1" x14ac:dyDescent="0.3">
      <c r="A58">
        <v>104.11565553730399</v>
      </c>
    </row>
    <row r="59" spans="1:1" x14ac:dyDescent="0.3">
      <c r="A59">
        <v>101.993766220174</v>
      </c>
    </row>
    <row r="60" spans="1:1" x14ac:dyDescent="0.3">
      <c r="A60">
        <v>97.924662384301996</v>
      </c>
    </row>
    <row r="61" spans="1:1" x14ac:dyDescent="0.3">
      <c r="A61">
        <v>92.469527575146003</v>
      </c>
    </row>
    <row r="62" spans="1:1" x14ac:dyDescent="0.3">
      <c r="A62">
        <v>80.395232209762</v>
      </c>
    </row>
    <row r="63" spans="1:1" x14ac:dyDescent="0.3">
      <c r="A63">
        <v>72.751362771448001</v>
      </c>
    </row>
    <row r="64" spans="1:1" x14ac:dyDescent="0.3">
      <c r="A64">
        <v>68.564051294158006</v>
      </c>
    </row>
    <row r="65" spans="1:1" x14ac:dyDescent="0.3">
      <c r="A65">
        <v>72.537014625862</v>
      </c>
    </row>
    <row r="66" spans="1:1" x14ac:dyDescent="0.3">
      <c r="A66">
        <v>65.862368134226003</v>
      </c>
    </row>
    <row r="67" spans="1:1" x14ac:dyDescent="0.3">
      <c r="A67">
        <v>61.218184353723998</v>
      </c>
    </row>
    <row r="68" spans="1:1" x14ac:dyDescent="0.3">
      <c r="A68">
        <v>63.522386421332001</v>
      </c>
    </row>
    <row r="69" spans="1:1" x14ac:dyDescent="0.3">
      <c r="A69">
        <v>62.738147468923998</v>
      </c>
    </row>
    <row r="70" spans="1:1" x14ac:dyDescent="0.3">
      <c r="A70">
        <v>62.852446017192001</v>
      </c>
    </row>
    <row r="71" spans="1:1" x14ac:dyDescent="0.3">
      <c r="A71">
        <v>64.125377994307996</v>
      </c>
    </row>
    <row r="72" spans="1:1" x14ac:dyDescent="0.3">
      <c r="A72">
        <v>67.566943523196002</v>
      </c>
    </row>
    <row r="73" spans="1:1" x14ac:dyDescent="0.3">
      <c r="A73">
        <v>-5.8008329854139999</v>
      </c>
    </row>
    <row r="74" spans="1:1" x14ac:dyDescent="0.3">
      <c r="A74">
        <v>-5.9221827299859999</v>
      </c>
    </row>
    <row r="75" spans="1:1" x14ac:dyDescent="0.3">
      <c r="A75">
        <v>-6.0402739927480003</v>
      </c>
    </row>
    <row r="76" spans="1:1" x14ac:dyDescent="0.3">
      <c r="A76">
        <v>-5.9859966111040004</v>
      </c>
    </row>
    <row r="77" spans="1:1" x14ac:dyDescent="0.3">
      <c r="A77">
        <v>-6.107038852404</v>
      </c>
    </row>
    <row r="78" spans="1:1" x14ac:dyDescent="0.3">
      <c r="A78">
        <v>-6.0970586994899998</v>
      </c>
    </row>
    <row r="79" spans="1:1" x14ac:dyDescent="0.3">
      <c r="A79">
        <v>-6.1961056159219998</v>
      </c>
    </row>
    <row r="80" spans="1:1" x14ac:dyDescent="0.3">
      <c r="A80">
        <v>-6.2581196866579996</v>
      </c>
    </row>
    <row r="81" spans="1:1" x14ac:dyDescent="0.3">
      <c r="A81">
        <v>-6.2290027596139996</v>
      </c>
    </row>
    <row r="82" spans="1:1" x14ac:dyDescent="0.3">
      <c r="A82">
        <v>-6.3250584311360001</v>
      </c>
    </row>
    <row r="83" spans="1:1" x14ac:dyDescent="0.3">
      <c r="A83">
        <v>-6.2652824794840001</v>
      </c>
    </row>
    <row r="84" spans="1:1" x14ac:dyDescent="0.3">
      <c r="A84">
        <v>-6.2900462580780001</v>
      </c>
    </row>
    <row r="85" spans="1:1" x14ac:dyDescent="0.3">
      <c r="A85">
        <v>-6.423184605936</v>
      </c>
    </row>
    <row r="86" spans="1:1" x14ac:dyDescent="0.3">
      <c r="A86">
        <v>-6.4486956833860001</v>
      </c>
    </row>
    <row r="87" spans="1:1" x14ac:dyDescent="0.3">
      <c r="A87">
        <v>-6.4472081985959999</v>
      </c>
    </row>
    <row r="88" spans="1:1" x14ac:dyDescent="0.3">
      <c r="A88">
        <v>-6.503910524038</v>
      </c>
    </row>
    <row r="89" spans="1:1" x14ac:dyDescent="0.3">
      <c r="A89">
        <v>-6.4952621753499997</v>
      </c>
    </row>
    <row r="90" spans="1:1" x14ac:dyDescent="0.3">
      <c r="A90">
        <v>-6.441008784748</v>
      </c>
    </row>
    <row r="91" spans="1:1" x14ac:dyDescent="0.3">
      <c r="A91">
        <v>-6.5501196419039998</v>
      </c>
    </row>
    <row r="92" spans="1:1" x14ac:dyDescent="0.3">
      <c r="A92">
        <v>-6.4672748365799997</v>
      </c>
    </row>
    <row r="93" spans="1:1" x14ac:dyDescent="0.3">
      <c r="A93">
        <v>-6.5526557803639998</v>
      </c>
    </row>
    <row r="94" spans="1:1" x14ac:dyDescent="0.3">
      <c r="A94">
        <v>-6.5836309482340001</v>
      </c>
    </row>
    <row r="95" spans="1:1" x14ac:dyDescent="0.3">
      <c r="A95">
        <v>-6.5819911585039996</v>
      </c>
    </row>
    <row r="96" spans="1:1" x14ac:dyDescent="0.3">
      <c r="A96">
        <v>-6.562378180274</v>
      </c>
    </row>
    <row r="97" spans="1:1" x14ac:dyDescent="0.3">
      <c r="A97">
        <v>-6.5927037414539997</v>
      </c>
    </row>
    <row r="98" spans="1:1" x14ac:dyDescent="0.3">
      <c r="A98">
        <v>-6.6729841977459996</v>
      </c>
    </row>
    <row r="99" spans="1:1" x14ac:dyDescent="0.3">
      <c r="A99">
        <v>-6.6254787598920002</v>
      </c>
    </row>
    <row r="100" spans="1:1" x14ac:dyDescent="0.3">
      <c r="A100">
        <v>-6.6904964930119997</v>
      </c>
    </row>
    <row r="101" spans="1:1" x14ac:dyDescent="0.3">
      <c r="A101">
        <v>-6.7468792995679996</v>
      </c>
    </row>
    <row r="102" spans="1:1" x14ac:dyDescent="0.3">
      <c r="A102">
        <v>-6.6456790565119999</v>
      </c>
    </row>
    <row r="103" spans="1:1" x14ac:dyDescent="0.3">
      <c r="A103">
        <v>-6.6798662913619999</v>
      </c>
    </row>
    <row r="104" spans="1:1" x14ac:dyDescent="0.3">
      <c r="A104">
        <v>-6.7378213349819998</v>
      </c>
    </row>
    <row r="105" spans="1:1" x14ac:dyDescent="0.3">
      <c r="A105">
        <v>-6.6941492798539999</v>
      </c>
    </row>
    <row r="106" spans="1:1" x14ac:dyDescent="0.3">
      <c r="A106">
        <v>-6.6918397502479996</v>
      </c>
    </row>
    <row r="107" spans="1:1" x14ac:dyDescent="0.3">
      <c r="A107">
        <v>-6.7085640382399996</v>
      </c>
    </row>
    <row r="108" spans="1:1" x14ac:dyDescent="0.3">
      <c r="A108">
        <v>-6.6680369796579999</v>
      </c>
    </row>
    <row r="109" spans="1:1" x14ac:dyDescent="0.3">
      <c r="A109">
        <v>-6.7250564530119998</v>
      </c>
    </row>
    <row r="110" spans="1:1" x14ac:dyDescent="0.3">
      <c r="A110">
        <v>-6.7799072085040004</v>
      </c>
    </row>
    <row r="111" spans="1:1" x14ac:dyDescent="0.3">
      <c r="A111">
        <v>-6.7926419107880003</v>
      </c>
    </row>
    <row r="112" spans="1:1" x14ac:dyDescent="0.3">
      <c r="A112">
        <v>-6.7249716605519998</v>
      </c>
    </row>
    <row r="113" spans="1:1" x14ac:dyDescent="0.3">
      <c r="A113">
        <v>-6.7808504944820003</v>
      </c>
    </row>
    <row r="114" spans="1:1" x14ac:dyDescent="0.3">
      <c r="A114">
        <v>-6.7987594657540003</v>
      </c>
    </row>
    <row r="115" spans="1:1" x14ac:dyDescent="0.3">
      <c r="A115">
        <v>-6.8212783740159999</v>
      </c>
    </row>
    <row r="116" spans="1:1" x14ac:dyDescent="0.3">
      <c r="A116">
        <v>-6.855645240286</v>
      </c>
    </row>
    <row r="117" spans="1:1" x14ac:dyDescent="0.3">
      <c r="A117">
        <v>-6.809821787462</v>
      </c>
    </row>
    <row r="118" spans="1:1" x14ac:dyDescent="0.3">
      <c r="A118">
        <v>-6.7677794755639997</v>
      </c>
    </row>
    <row r="119" spans="1:1" x14ac:dyDescent="0.3">
      <c r="A119">
        <v>-6.8126970555759998</v>
      </c>
    </row>
    <row r="120" spans="1:1" x14ac:dyDescent="0.3">
      <c r="A120">
        <v>-6.7654685394480003</v>
      </c>
    </row>
    <row r="121" spans="1:1" x14ac:dyDescent="0.3">
      <c r="A121">
        <v>-6.7446842598760002</v>
      </c>
    </row>
    <row r="122" spans="1:1" x14ac:dyDescent="0.3">
      <c r="A122">
        <v>-6.7957025971059997</v>
      </c>
    </row>
    <row r="123" spans="1:1" x14ac:dyDescent="0.3">
      <c r="A123">
        <v>-6.8172504910500002</v>
      </c>
    </row>
    <row r="124" spans="1:1" x14ac:dyDescent="0.3">
      <c r="A124">
        <v>915.27024336035402</v>
      </c>
    </row>
    <row r="125" spans="1:1" x14ac:dyDescent="0.3">
      <c r="A125">
        <v>958.43708110100397</v>
      </c>
    </row>
    <row r="126" spans="1:1" x14ac:dyDescent="0.3">
      <c r="A126">
        <v>832.47871944817405</v>
      </c>
    </row>
    <row r="127" spans="1:1" x14ac:dyDescent="0.3">
      <c r="A127">
        <v>725.91389229495803</v>
      </c>
    </row>
    <row r="128" spans="1:1" x14ac:dyDescent="0.3">
      <c r="A128">
        <v>664.4521719805</v>
      </c>
    </row>
    <row r="129" spans="1:1" x14ac:dyDescent="0.3">
      <c r="A129">
        <v>569.52004395437996</v>
      </c>
    </row>
    <row r="130" spans="1:1" x14ac:dyDescent="0.3">
      <c r="A130">
        <v>494.22519334650798</v>
      </c>
    </row>
    <row r="131" spans="1:1" x14ac:dyDescent="0.3">
      <c r="A131">
        <v>442.70428979957802</v>
      </c>
    </row>
    <row r="132" spans="1:1" x14ac:dyDescent="0.3">
      <c r="A132">
        <v>391.98022628888998</v>
      </c>
    </row>
    <row r="133" spans="1:1" x14ac:dyDescent="0.3">
      <c r="A133">
        <v>308.734543432218</v>
      </c>
    </row>
    <row r="134" spans="1:1" x14ac:dyDescent="0.3">
      <c r="A134">
        <v>221.16806535172799</v>
      </c>
    </row>
    <row r="135" spans="1:1" x14ac:dyDescent="0.3">
      <c r="A135">
        <v>200.36180311345001</v>
      </c>
    </row>
    <row r="136" spans="1:1" x14ac:dyDescent="0.3">
      <c r="A136">
        <v>166.891625305894</v>
      </c>
    </row>
    <row r="137" spans="1:1" x14ac:dyDescent="0.3">
      <c r="A137">
        <v>98.285095279878007</v>
      </c>
    </row>
    <row r="138" spans="1:1" x14ac:dyDescent="0.3">
      <c r="A138">
        <v>103.09886438224</v>
      </c>
    </row>
    <row r="139" spans="1:1" x14ac:dyDescent="0.3">
      <c r="A139">
        <v>103.182794691796</v>
      </c>
    </row>
    <row r="140" spans="1:1" x14ac:dyDescent="0.3">
      <c r="A140">
        <v>82.387707818443999</v>
      </c>
    </row>
    <row r="141" spans="1:1" x14ac:dyDescent="0.3">
      <c r="A141">
        <v>89.340903408336004</v>
      </c>
    </row>
    <row r="142" spans="1:1" x14ac:dyDescent="0.3">
      <c r="A142">
        <v>97.100704071726</v>
      </c>
    </row>
    <row r="143" spans="1:1" x14ac:dyDescent="0.3">
      <c r="A143">
        <v>105.53708290199199</v>
      </c>
    </row>
    <row r="144" spans="1:1" x14ac:dyDescent="0.3">
      <c r="A144">
        <v>106.47115475261</v>
      </c>
    </row>
    <row r="145" spans="1:1" x14ac:dyDescent="0.3">
      <c r="A145">
        <v>104.57259679969199</v>
      </c>
    </row>
    <row r="146" spans="1:1" x14ac:dyDescent="0.3">
      <c r="A146">
        <v>101.750858808666</v>
      </c>
    </row>
    <row r="147" spans="1:1" x14ac:dyDescent="0.3">
      <c r="A147">
        <v>106.06848842052</v>
      </c>
    </row>
    <row r="148" spans="1:1" x14ac:dyDescent="0.3">
      <c r="A148">
        <v>108.799144762174</v>
      </c>
    </row>
    <row r="149" spans="1:1" x14ac:dyDescent="0.3">
      <c r="A149">
        <v>105.640106424054</v>
      </c>
    </row>
    <row r="150" spans="1:1" x14ac:dyDescent="0.3">
      <c r="A150">
        <v>103.16359422285601</v>
      </c>
    </row>
    <row r="151" spans="1:1" x14ac:dyDescent="0.3">
      <c r="A151">
        <v>106.10081118571399</v>
      </c>
    </row>
    <row r="152" spans="1:1" x14ac:dyDescent="0.3">
      <c r="A152">
        <v>103.82946454873</v>
      </c>
    </row>
    <row r="153" spans="1:1" x14ac:dyDescent="0.3">
      <c r="A153">
        <v>92.650219222383996</v>
      </c>
    </row>
    <row r="154" spans="1:1" x14ac:dyDescent="0.3">
      <c r="A154">
        <v>83.044709938023999</v>
      </c>
    </row>
    <row r="155" spans="1:1" x14ac:dyDescent="0.3">
      <c r="A155">
        <v>82.289405870080003</v>
      </c>
    </row>
    <row r="156" spans="1:1" x14ac:dyDescent="0.3">
      <c r="A156">
        <v>82.100597092887995</v>
      </c>
    </row>
    <row r="157" spans="1:1" x14ac:dyDescent="0.3">
      <c r="A157">
        <v>78.685184130568004</v>
      </c>
    </row>
    <row r="158" spans="1:1" x14ac:dyDescent="0.3">
      <c r="A158">
        <v>69.087853259811993</v>
      </c>
    </row>
    <row r="159" spans="1:1" x14ac:dyDescent="0.3">
      <c r="A159">
        <v>70.559891756992002</v>
      </c>
    </row>
    <row r="160" spans="1:1" x14ac:dyDescent="0.3">
      <c r="A160">
        <v>72.552857916175995</v>
      </c>
    </row>
    <row r="161" spans="1:1" x14ac:dyDescent="0.3">
      <c r="A161">
        <v>70.747205896286005</v>
      </c>
    </row>
    <row r="162" spans="1:1" x14ac:dyDescent="0.3">
      <c r="A162">
        <v>72.546825676088005</v>
      </c>
    </row>
    <row r="163" spans="1:1" x14ac:dyDescent="0.3">
      <c r="A163">
        <v>75.464336268452001</v>
      </c>
    </row>
    <row r="164" spans="1:1" x14ac:dyDescent="0.3">
      <c r="A164">
        <v>-5.8450731902099999</v>
      </c>
    </row>
    <row r="165" spans="1:1" x14ac:dyDescent="0.3">
      <c r="A165">
        <v>-5.8190073450300002</v>
      </c>
    </row>
    <row r="166" spans="1:1" x14ac:dyDescent="0.3">
      <c r="A166">
        <v>-5.8494981912280002</v>
      </c>
    </row>
    <row r="167" spans="1:1" x14ac:dyDescent="0.3">
      <c r="A167">
        <v>-5.8398773413400002</v>
      </c>
    </row>
    <row r="168" spans="1:1" x14ac:dyDescent="0.3">
      <c r="A168">
        <v>-6.0609849328700003</v>
      </c>
    </row>
    <row r="169" spans="1:1" x14ac:dyDescent="0.3">
      <c r="A169">
        <v>-6.1084410223159997</v>
      </c>
    </row>
    <row r="170" spans="1:1" x14ac:dyDescent="0.3">
      <c r="A170">
        <v>-6.0934969339379998</v>
      </c>
    </row>
    <row r="171" spans="1:1" x14ac:dyDescent="0.3">
      <c r="A171">
        <v>-6.191630261846</v>
      </c>
    </row>
    <row r="172" spans="1:1" x14ac:dyDescent="0.3">
      <c r="A172">
        <v>-6.1435820718759997</v>
      </c>
    </row>
    <row r="173" spans="1:1" x14ac:dyDescent="0.3">
      <c r="A173">
        <v>-6.2539954778500002</v>
      </c>
    </row>
    <row r="174" spans="1:1" x14ac:dyDescent="0.3">
      <c r="A174">
        <v>-6.2148625117940002</v>
      </c>
    </row>
    <row r="175" spans="1:1" x14ac:dyDescent="0.3">
      <c r="A175">
        <v>-6.3184690523439997</v>
      </c>
    </row>
    <row r="176" spans="1:1" x14ac:dyDescent="0.3">
      <c r="A176">
        <v>-6.2492174026359999</v>
      </c>
    </row>
    <row r="177" spans="1:1" x14ac:dyDescent="0.3">
      <c r="A177">
        <v>-6.2782236574360004</v>
      </c>
    </row>
    <row r="178" spans="1:1" x14ac:dyDescent="0.3">
      <c r="A178">
        <v>-6.29786633312</v>
      </c>
    </row>
    <row r="179" spans="1:1" x14ac:dyDescent="0.3">
      <c r="A179">
        <v>-6.3201653837759997</v>
      </c>
    </row>
    <row r="180" spans="1:1" x14ac:dyDescent="0.3">
      <c r="A180">
        <v>-6.2878986780519996</v>
      </c>
    </row>
    <row r="181" spans="1:1" x14ac:dyDescent="0.3">
      <c r="A181">
        <v>-6.3918783857979999</v>
      </c>
    </row>
    <row r="182" spans="1:1" x14ac:dyDescent="0.3">
      <c r="A182">
        <v>-6.4043251955780001</v>
      </c>
    </row>
    <row r="183" spans="1:1" x14ac:dyDescent="0.3">
      <c r="A183">
        <v>-6.3987911413320004</v>
      </c>
    </row>
    <row r="184" spans="1:1" x14ac:dyDescent="0.3">
      <c r="A184">
        <v>-6.4735212278620002</v>
      </c>
    </row>
    <row r="185" spans="1:1" x14ac:dyDescent="0.3">
      <c r="A185">
        <v>-6.4280632667080004</v>
      </c>
    </row>
    <row r="186" spans="1:1" x14ac:dyDescent="0.3">
      <c r="A186">
        <v>-6.4187255673759998</v>
      </c>
    </row>
    <row r="187" spans="1:1" x14ac:dyDescent="0.3">
      <c r="A187">
        <v>-6.4600626953460001</v>
      </c>
    </row>
    <row r="188" spans="1:1" x14ac:dyDescent="0.3">
      <c r="A188">
        <v>-6.510452965582</v>
      </c>
    </row>
    <row r="189" spans="1:1" x14ac:dyDescent="0.3">
      <c r="A189">
        <v>-6.4676657659880004</v>
      </c>
    </row>
    <row r="190" spans="1:1" x14ac:dyDescent="0.3">
      <c r="A190">
        <v>-6.5254799576779998</v>
      </c>
    </row>
    <row r="191" spans="1:1" x14ac:dyDescent="0.3">
      <c r="A191">
        <v>-6.5533120579300004</v>
      </c>
    </row>
    <row r="192" spans="1:1" x14ac:dyDescent="0.3">
      <c r="A192">
        <v>-6.6227615433159999</v>
      </c>
    </row>
    <row r="193" spans="1:1" x14ac:dyDescent="0.3">
      <c r="A193">
        <v>-6.5054301174419997</v>
      </c>
    </row>
    <row r="194" spans="1:1" x14ac:dyDescent="0.3">
      <c r="A194">
        <v>-6.55027439819</v>
      </c>
    </row>
    <row r="195" spans="1:1" x14ac:dyDescent="0.3">
      <c r="A195">
        <v>-6.6276756883259997</v>
      </c>
    </row>
    <row r="196" spans="1:1" x14ac:dyDescent="0.3">
      <c r="A196">
        <v>-6.5414885330099999</v>
      </c>
    </row>
    <row r="197" spans="1:1" x14ac:dyDescent="0.3">
      <c r="A197">
        <v>-6.6035404589580002</v>
      </c>
    </row>
    <row r="198" spans="1:1" x14ac:dyDescent="0.3">
      <c r="A198">
        <v>-6.5772614270479997</v>
      </c>
    </row>
    <row r="199" spans="1:1" x14ac:dyDescent="0.3">
      <c r="A199">
        <v>-6.57493373337</v>
      </c>
    </row>
    <row r="200" spans="1:1" x14ac:dyDescent="0.3">
      <c r="A200">
        <v>-6.6365549859559998</v>
      </c>
    </row>
    <row r="201" spans="1:1" x14ac:dyDescent="0.3">
      <c r="A201">
        <v>-6.7015727190760002</v>
      </c>
    </row>
    <row r="202" spans="1:1" x14ac:dyDescent="0.3">
      <c r="A202">
        <v>-6.6045689794419999</v>
      </c>
    </row>
    <row r="203" spans="1:1" x14ac:dyDescent="0.3">
      <c r="A203">
        <v>-6.6417953609140001</v>
      </c>
    </row>
    <row r="204" spans="1:1" x14ac:dyDescent="0.3">
      <c r="A204">
        <v>-6.6900648551859998</v>
      </c>
    </row>
    <row r="205" spans="1:1" x14ac:dyDescent="0.3">
      <c r="A205">
        <v>-6.7084538482280003</v>
      </c>
    </row>
    <row r="206" spans="1:1" x14ac:dyDescent="0.3">
      <c r="A206">
        <v>-6.7587584017260003</v>
      </c>
    </row>
    <row r="207" spans="1:1" x14ac:dyDescent="0.3">
      <c r="A207">
        <v>-6.6916304213739997</v>
      </c>
    </row>
    <row r="208" spans="1:1" x14ac:dyDescent="0.3">
      <c r="A208">
        <v>-6.6536212969940003</v>
      </c>
    </row>
    <row r="209" spans="1:1" x14ac:dyDescent="0.3">
      <c r="A209">
        <v>-6.7201681877860002</v>
      </c>
    </row>
    <row r="210" spans="1:1" x14ac:dyDescent="0.3">
      <c r="A210">
        <v>-6.7468414443559999</v>
      </c>
    </row>
    <row r="211" spans="1:1" x14ac:dyDescent="0.3">
      <c r="A211">
        <v>-6.7685804629159998</v>
      </c>
    </row>
    <row r="212" spans="1:1" x14ac:dyDescent="0.3">
      <c r="A212">
        <v>-6.6491435719440002</v>
      </c>
    </row>
    <row r="213" spans="1:1" x14ac:dyDescent="0.3">
      <c r="A213">
        <v>-6.7006146044639996</v>
      </c>
    </row>
    <row r="214" spans="1:1" x14ac:dyDescent="0.3">
      <c r="A214">
        <v>-6.7388848172860003</v>
      </c>
    </row>
    <row r="215" spans="1:1" x14ac:dyDescent="0.3">
      <c r="A215">
        <v>920.61547926489402</v>
      </c>
    </row>
    <row r="216" spans="1:1" x14ac:dyDescent="0.3">
      <c r="A216">
        <v>956.78502543841</v>
      </c>
    </row>
    <row r="217" spans="1:1" x14ac:dyDescent="0.3">
      <c r="A217">
        <v>811.33771691193203</v>
      </c>
    </row>
    <row r="218" spans="1:1" x14ac:dyDescent="0.3">
      <c r="A218">
        <v>691.78755551028803</v>
      </c>
    </row>
    <row r="219" spans="1:1" x14ac:dyDescent="0.3">
      <c r="A219">
        <v>629.30487438159196</v>
      </c>
    </row>
    <row r="220" spans="1:1" x14ac:dyDescent="0.3">
      <c r="A220">
        <v>543.75896369196801</v>
      </c>
    </row>
    <row r="221" spans="1:1" x14ac:dyDescent="0.3">
      <c r="A221">
        <v>481.79764708728197</v>
      </c>
    </row>
    <row r="222" spans="1:1" x14ac:dyDescent="0.3">
      <c r="A222">
        <v>419.83507346451597</v>
      </c>
    </row>
    <row r="223" spans="1:1" x14ac:dyDescent="0.3">
      <c r="A223">
        <v>374.80800211431199</v>
      </c>
    </row>
    <row r="224" spans="1:1" x14ac:dyDescent="0.3">
      <c r="A224">
        <v>330.24634174841401</v>
      </c>
    </row>
    <row r="225" spans="1:1" x14ac:dyDescent="0.3">
      <c r="A225">
        <v>250.89444410932001</v>
      </c>
    </row>
    <row r="226" spans="1:1" x14ac:dyDescent="0.3">
      <c r="A226">
        <v>228.584441442182</v>
      </c>
    </row>
    <row r="227" spans="1:1" x14ac:dyDescent="0.3">
      <c r="A227">
        <v>204.86537483418601</v>
      </c>
    </row>
    <row r="228" spans="1:1" x14ac:dyDescent="0.3">
      <c r="A228">
        <v>117.18024453456</v>
      </c>
    </row>
    <row r="229" spans="1:1" x14ac:dyDescent="0.3">
      <c r="A229">
        <v>106.364206826532</v>
      </c>
    </row>
    <row r="230" spans="1:1" x14ac:dyDescent="0.3">
      <c r="A230">
        <v>100.951918611878</v>
      </c>
    </row>
    <row r="231" spans="1:1" x14ac:dyDescent="0.3">
      <c r="A231">
        <v>94.102030136650001</v>
      </c>
    </row>
    <row r="232" spans="1:1" x14ac:dyDescent="0.3">
      <c r="A232">
        <v>84.862924704304007</v>
      </c>
    </row>
    <row r="233" spans="1:1" x14ac:dyDescent="0.3">
      <c r="A233">
        <v>97.669828410969998</v>
      </c>
    </row>
    <row r="234" spans="1:1" x14ac:dyDescent="0.3">
      <c r="A234">
        <v>106.29805898271999</v>
      </c>
    </row>
    <row r="235" spans="1:1" x14ac:dyDescent="0.3">
      <c r="A235">
        <v>107.97734793398</v>
      </c>
    </row>
    <row r="236" spans="1:1" x14ac:dyDescent="0.3">
      <c r="A236">
        <v>99.828823350641997</v>
      </c>
    </row>
    <row r="237" spans="1:1" x14ac:dyDescent="0.3">
      <c r="A237">
        <v>101.590923592102</v>
      </c>
    </row>
    <row r="238" spans="1:1" x14ac:dyDescent="0.3">
      <c r="A238">
        <v>103.917932500662</v>
      </c>
    </row>
    <row r="239" spans="1:1" x14ac:dyDescent="0.3">
      <c r="A239">
        <v>108.924243137198</v>
      </c>
    </row>
    <row r="240" spans="1:1" x14ac:dyDescent="0.3">
      <c r="A240">
        <v>105.725270805484</v>
      </c>
    </row>
    <row r="241" spans="1:1" x14ac:dyDescent="0.3">
      <c r="A241">
        <v>104.655523062038</v>
      </c>
    </row>
    <row r="242" spans="1:1" x14ac:dyDescent="0.3">
      <c r="A242">
        <v>103.19578666485199</v>
      </c>
    </row>
    <row r="243" spans="1:1" x14ac:dyDescent="0.3">
      <c r="A243">
        <v>105.145155032636</v>
      </c>
    </row>
    <row r="244" spans="1:1" x14ac:dyDescent="0.3">
      <c r="A244">
        <v>95.850824190720004</v>
      </c>
    </row>
    <row r="245" spans="1:1" x14ac:dyDescent="0.3">
      <c r="A245">
        <v>86.738204434490001</v>
      </c>
    </row>
    <row r="246" spans="1:1" x14ac:dyDescent="0.3">
      <c r="A246">
        <v>78.496222043786005</v>
      </c>
    </row>
    <row r="247" spans="1:1" x14ac:dyDescent="0.3">
      <c r="A247">
        <v>80.768204865336003</v>
      </c>
    </row>
    <row r="248" spans="1:1" x14ac:dyDescent="0.3">
      <c r="A248">
        <v>81.449374282712</v>
      </c>
    </row>
    <row r="249" spans="1:1" x14ac:dyDescent="0.3">
      <c r="A249">
        <v>70.218682356933996</v>
      </c>
    </row>
    <row r="250" spans="1:1" x14ac:dyDescent="0.3">
      <c r="A250">
        <v>69.638183330204001</v>
      </c>
    </row>
    <row r="251" spans="1:1" x14ac:dyDescent="0.3">
      <c r="A251">
        <v>68.670516345259998</v>
      </c>
    </row>
    <row r="252" spans="1:1" x14ac:dyDescent="0.3">
      <c r="A252">
        <v>68.283969220559996</v>
      </c>
    </row>
    <row r="253" spans="1:1" x14ac:dyDescent="0.3">
      <c r="A253">
        <v>70.615270476152006</v>
      </c>
    </row>
    <row r="254" spans="1:1" x14ac:dyDescent="0.3">
      <c r="A254">
        <v>73.811460449783993</v>
      </c>
    </row>
    <row r="255" spans="1:1" x14ac:dyDescent="0.3">
      <c r="A255">
        <v>-5.9575690748900003</v>
      </c>
    </row>
    <row r="256" spans="1:1" x14ac:dyDescent="0.3">
      <c r="A256">
        <v>-6.0812939728059998</v>
      </c>
    </row>
    <row r="257" spans="1:1" x14ac:dyDescent="0.3">
      <c r="A257">
        <v>-6.214717359962</v>
      </c>
    </row>
    <row r="258" spans="1:1" x14ac:dyDescent="0.3">
      <c r="A258">
        <v>-6.2876605760019997</v>
      </c>
    </row>
    <row r="259" spans="1:1" x14ac:dyDescent="0.3">
      <c r="A259">
        <v>-6.3021035851459999</v>
      </c>
    </row>
    <row r="260" spans="1:1" x14ac:dyDescent="0.3">
      <c r="A260">
        <v>-6.340644450678</v>
      </c>
    </row>
    <row r="261" spans="1:1" x14ac:dyDescent="0.3">
      <c r="A261">
        <v>-6.3184340503380003</v>
      </c>
    </row>
    <row r="262" spans="1:1" x14ac:dyDescent="0.3">
      <c r="A262">
        <v>-6.3755847711679996</v>
      </c>
    </row>
    <row r="263" spans="1:1" x14ac:dyDescent="0.3">
      <c r="A263">
        <v>-6.3987662260120004</v>
      </c>
    </row>
    <row r="264" spans="1:1" x14ac:dyDescent="0.3">
      <c r="A264">
        <v>-6.3832922852239999</v>
      </c>
    </row>
    <row r="265" spans="1:1" x14ac:dyDescent="0.3">
      <c r="A265">
        <v>-6.5050684032559998</v>
      </c>
    </row>
    <row r="266" spans="1:1" x14ac:dyDescent="0.3">
      <c r="A266">
        <v>-6.4789106125079998</v>
      </c>
    </row>
    <row r="267" spans="1:1" x14ac:dyDescent="0.3">
      <c r="A267">
        <v>-6.5051637646340001</v>
      </c>
    </row>
    <row r="268" spans="1:1" x14ac:dyDescent="0.3">
      <c r="A268">
        <v>-6.5511956220540002</v>
      </c>
    </row>
    <row r="269" spans="1:1" x14ac:dyDescent="0.3">
      <c r="A269">
        <v>-6.5084136466400002</v>
      </c>
    </row>
    <row r="270" spans="1:1" x14ac:dyDescent="0.3">
      <c r="A270">
        <v>-6.5924642328939997</v>
      </c>
    </row>
    <row r="271" spans="1:1" x14ac:dyDescent="0.3">
      <c r="A271">
        <v>-6.6339431772579998</v>
      </c>
    </row>
    <row r="272" spans="1:1" x14ac:dyDescent="0.3">
      <c r="A272">
        <v>-6.5653454341420003</v>
      </c>
    </row>
    <row r="273" spans="1:1" x14ac:dyDescent="0.3">
      <c r="A273">
        <v>-6.5972878388460003</v>
      </c>
    </row>
    <row r="274" spans="1:1" x14ac:dyDescent="0.3">
      <c r="A274">
        <v>-6.5681244165999999</v>
      </c>
    </row>
    <row r="275" spans="1:1" x14ac:dyDescent="0.3">
      <c r="A275">
        <v>-6.6610111809059998</v>
      </c>
    </row>
    <row r="276" spans="1:1" x14ac:dyDescent="0.3">
      <c r="A276">
        <v>-6.6373947527980004</v>
      </c>
    </row>
    <row r="277" spans="1:1" x14ac:dyDescent="0.3">
      <c r="A277">
        <v>-6.6777306465780004</v>
      </c>
    </row>
    <row r="278" spans="1:1" x14ac:dyDescent="0.3">
      <c r="A278">
        <v>-6.6395533839740004</v>
      </c>
    </row>
    <row r="279" spans="1:1" x14ac:dyDescent="0.3">
      <c r="A279">
        <v>-6.7036676152560002</v>
      </c>
    </row>
    <row r="280" spans="1:1" x14ac:dyDescent="0.3">
      <c r="A280">
        <v>-6.676718401424</v>
      </c>
    </row>
    <row r="281" spans="1:1" x14ac:dyDescent="0.3">
      <c r="A281">
        <v>-6.7128664317720004</v>
      </c>
    </row>
    <row r="282" spans="1:1" x14ac:dyDescent="0.3">
      <c r="A282">
        <v>-6.7909997098980002</v>
      </c>
    </row>
    <row r="283" spans="1:1" x14ac:dyDescent="0.3">
      <c r="A283">
        <v>-6.8548782904759999</v>
      </c>
    </row>
    <row r="284" spans="1:1" x14ac:dyDescent="0.3">
      <c r="A284">
        <v>-6.8142415241140002</v>
      </c>
    </row>
    <row r="285" spans="1:1" x14ac:dyDescent="0.3">
      <c r="A285">
        <v>-6.7498518178019999</v>
      </c>
    </row>
    <row r="286" spans="1:1" x14ac:dyDescent="0.3">
      <c r="A286">
        <v>-6.8389320034440004</v>
      </c>
    </row>
    <row r="287" spans="1:1" x14ac:dyDescent="0.3">
      <c r="A287">
        <v>-6.9096342070079997</v>
      </c>
    </row>
    <row r="288" spans="1:1" x14ac:dyDescent="0.3">
      <c r="A288">
        <v>-6.7988308360899996</v>
      </c>
    </row>
    <row r="289" spans="1:1" x14ac:dyDescent="0.3">
      <c r="A289">
        <v>-6.8602911035599998</v>
      </c>
    </row>
    <row r="290" spans="1:1" x14ac:dyDescent="0.3">
      <c r="A290">
        <v>-6.9209662571479997</v>
      </c>
    </row>
    <row r="291" spans="1:1" x14ac:dyDescent="0.3">
      <c r="A291">
        <v>-6.9092533642860001</v>
      </c>
    </row>
    <row r="292" spans="1:1" x14ac:dyDescent="0.3">
      <c r="A292">
        <v>-6.8661758208419998</v>
      </c>
    </row>
    <row r="293" spans="1:1" x14ac:dyDescent="0.3">
      <c r="A293">
        <v>-6.9179007886959996</v>
      </c>
    </row>
    <row r="294" spans="1:1" x14ac:dyDescent="0.3">
      <c r="A294">
        <v>-6.9612690778499999</v>
      </c>
    </row>
    <row r="295" spans="1:1" x14ac:dyDescent="0.3">
      <c r="A295">
        <v>-6.96049348805</v>
      </c>
    </row>
    <row r="296" spans="1:1" x14ac:dyDescent="0.3">
      <c r="A296">
        <v>-6.8891191736359998</v>
      </c>
    </row>
    <row r="297" spans="1:1" x14ac:dyDescent="0.3">
      <c r="A297">
        <v>-6.9272044906719996</v>
      </c>
    </row>
    <row r="298" spans="1:1" x14ac:dyDescent="0.3">
      <c r="A298">
        <v>-6.9499854518399999</v>
      </c>
    </row>
    <row r="299" spans="1:1" x14ac:dyDescent="0.3">
      <c r="A299">
        <v>-6.9970784205900003</v>
      </c>
    </row>
    <row r="300" spans="1:1" x14ac:dyDescent="0.3">
      <c r="A300">
        <v>-7.0199700138159997</v>
      </c>
    </row>
    <row r="301" spans="1:1" x14ac:dyDescent="0.3">
      <c r="A301">
        <v>-6.9243785307800003</v>
      </c>
    </row>
    <row r="302" spans="1:1" x14ac:dyDescent="0.3">
      <c r="A302">
        <v>-6.9592273477479996</v>
      </c>
    </row>
    <row r="303" spans="1:1" x14ac:dyDescent="0.3">
      <c r="A303">
        <v>-7.0036333197939999</v>
      </c>
    </row>
    <row r="304" spans="1:1" x14ac:dyDescent="0.3">
      <c r="A304">
        <v>-7.0376217545020001</v>
      </c>
    </row>
    <row r="305" spans="1:1" x14ac:dyDescent="0.3">
      <c r="A305">
        <v>-7.0701275267400003</v>
      </c>
    </row>
    <row r="306" spans="1:1" x14ac:dyDescent="0.3">
      <c r="A306">
        <v>913.68367633042806</v>
      </c>
    </row>
    <row r="307" spans="1:1" x14ac:dyDescent="0.3">
      <c r="A307">
        <v>957.02533446334405</v>
      </c>
    </row>
    <row r="308" spans="1:1" x14ac:dyDescent="0.3">
      <c r="A308">
        <v>802.71197747032204</v>
      </c>
    </row>
    <row r="309" spans="1:1" x14ac:dyDescent="0.3">
      <c r="A309">
        <v>687.92850747296995</v>
      </c>
    </row>
    <row r="310" spans="1:1" x14ac:dyDescent="0.3">
      <c r="A310">
        <v>620.22083691786202</v>
      </c>
    </row>
    <row r="311" spans="1:1" x14ac:dyDescent="0.3">
      <c r="A311">
        <v>545.55285013515004</v>
      </c>
    </row>
    <row r="312" spans="1:1" x14ac:dyDescent="0.3">
      <c r="A312">
        <v>483.81200590189201</v>
      </c>
    </row>
    <row r="313" spans="1:1" x14ac:dyDescent="0.3">
      <c r="A313">
        <v>421.29829736352599</v>
      </c>
    </row>
    <row r="314" spans="1:1" x14ac:dyDescent="0.3">
      <c r="A314">
        <v>374.89817166204199</v>
      </c>
    </row>
    <row r="315" spans="1:1" x14ac:dyDescent="0.3">
      <c r="A315">
        <v>300.20948969211997</v>
      </c>
    </row>
    <row r="316" spans="1:1" x14ac:dyDescent="0.3">
      <c r="A316">
        <v>246.60507490010599</v>
      </c>
    </row>
    <row r="317" spans="1:1" x14ac:dyDescent="0.3">
      <c r="A317">
        <v>223.11630698444401</v>
      </c>
    </row>
    <row r="318" spans="1:1" x14ac:dyDescent="0.3">
      <c r="A318">
        <v>187.736426520962</v>
      </c>
    </row>
    <row r="319" spans="1:1" x14ac:dyDescent="0.3">
      <c r="A319">
        <v>120.9317237721</v>
      </c>
    </row>
    <row r="320" spans="1:1" x14ac:dyDescent="0.3">
      <c r="A320">
        <v>124.045263480834</v>
      </c>
    </row>
    <row r="321" spans="1:1" x14ac:dyDescent="0.3">
      <c r="A321">
        <v>116.55131888629801</v>
      </c>
    </row>
    <row r="322" spans="1:1" x14ac:dyDescent="0.3">
      <c r="A322">
        <v>100.25203156035199</v>
      </c>
    </row>
    <row r="323" spans="1:1" x14ac:dyDescent="0.3">
      <c r="A323">
        <v>101.797169958786</v>
      </c>
    </row>
    <row r="324" spans="1:1" x14ac:dyDescent="0.3">
      <c r="A324">
        <v>114.74882476266001</v>
      </c>
    </row>
    <row r="325" spans="1:1" x14ac:dyDescent="0.3">
      <c r="A325">
        <v>116.34918089513801</v>
      </c>
    </row>
    <row r="326" spans="1:1" x14ac:dyDescent="0.3">
      <c r="A326">
        <v>112.78379707607</v>
      </c>
    </row>
    <row r="327" spans="1:1" x14ac:dyDescent="0.3">
      <c r="A327">
        <v>108.884378142966</v>
      </c>
    </row>
    <row r="328" spans="1:1" x14ac:dyDescent="0.3">
      <c r="A328">
        <v>112.117850075308</v>
      </c>
    </row>
    <row r="329" spans="1:1" x14ac:dyDescent="0.3">
      <c r="A329">
        <v>115.242005558918</v>
      </c>
    </row>
    <row r="330" spans="1:1" x14ac:dyDescent="0.3">
      <c r="A330">
        <v>113.374076450922</v>
      </c>
    </row>
    <row r="331" spans="1:1" x14ac:dyDescent="0.3">
      <c r="A331">
        <v>110.61298291138</v>
      </c>
    </row>
    <row r="332" spans="1:1" x14ac:dyDescent="0.3">
      <c r="A332">
        <v>108.504430483744</v>
      </c>
    </row>
    <row r="333" spans="1:1" x14ac:dyDescent="0.3">
      <c r="A333">
        <v>109.644204502234</v>
      </c>
    </row>
    <row r="334" spans="1:1" x14ac:dyDescent="0.3">
      <c r="A334">
        <v>106.642027754468</v>
      </c>
    </row>
    <row r="335" spans="1:1" x14ac:dyDescent="0.3">
      <c r="A335">
        <v>94.440702473970006</v>
      </c>
    </row>
    <row r="336" spans="1:1" x14ac:dyDescent="0.3">
      <c r="A336">
        <v>81.587717561475998</v>
      </c>
    </row>
    <row r="337" spans="1:1" x14ac:dyDescent="0.3">
      <c r="A337">
        <v>77.297857761573994</v>
      </c>
    </row>
    <row r="338" spans="1:1" x14ac:dyDescent="0.3">
      <c r="A338">
        <v>76.619508999537999</v>
      </c>
    </row>
    <row r="339" spans="1:1" x14ac:dyDescent="0.3">
      <c r="A339">
        <v>71.627891931855999</v>
      </c>
    </row>
    <row r="340" spans="1:1" x14ac:dyDescent="0.3">
      <c r="A340">
        <v>64.555147332052002</v>
      </c>
    </row>
    <row r="341" spans="1:1" x14ac:dyDescent="0.3">
      <c r="A341">
        <v>68.077515895976006</v>
      </c>
    </row>
    <row r="342" spans="1:1" x14ac:dyDescent="0.3">
      <c r="A342">
        <v>69.089071940447994</v>
      </c>
    </row>
    <row r="343" spans="1:1" x14ac:dyDescent="0.3">
      <c r="A343">
        <v>67.510752323488006</v>
      </c>
    </row>
    <row r="344" spans="1:1" x14ac:dyDescent="0.3">
      <c r="A344">
        <v>73.009201371627995</v>
      </c>
    </row>
    <row r="345" spans="1:1" x14ac:dyDescent="0.3">
      <c r="A345">
        <v>75.882255679074007</v>
      </c>
    </row>
    <row r="346" spans="1:1" x14ac:dyDescent="0.3">
      <c r="A346">
        <v>-5.9032097941780002</v>
      </c>
    </row>
    <row r="347" spans="1:1" x14ac:dyDescent="0.3">
      <c r="A347">
        <v>-5.8989888576679999</v>
      </c>
    </row>
    <row r="348" spans="1:1" x14ac:dyDescent="0.3">
      <c r="A348">
        <v>-6.0783592695979998</v>
      </c>
    </row>
    <row r="349" spans="1:1" x14ac:dyDescent="0.3">
      <c r="A349">
        <v>-6.0185569961159997</v>
      </c>
    </row>
    <row r="350" spans="1:1" x14ac:dyDescent="0.3">
      <c r="A350">
        <v>-6.068703940122</v>
      </c>
    </row>
    <row r="351" spans="1:1" x14ac:dyDescent="0.3">
      <c r="A351">
        <v>-6.1473110111880001</v>
      </c>
    </row>
    <row r="352" spans="1:1" x14ac:dyDescent="0.3">
      <c r="A352">
        <v>-6.169413150444</v>
      </c>
    </row>
    <row r="353" spans="1:1" x14ac:dyDescent="0.3">
      <c r="A353">
        <v>-6.2288475210960002</v>
      </c>
    </row>
    <row r="354" spans="1:1" x14ac:dyDescent="0.3">
      <c r="A354">
        <v>-6.2975650184919996</v>
      </c>
    </row>
    <row r="355" spans="1:1" x14ac:dyDescent="0.3">
      <c r="A355">
        <v>-6.3107011789160001</v>
      </c>
    </row>
    <row r="356" spans="1:1" x14ac:dyDescent="0.3">
      <c r="A356">
        <v>-6.240527823112</v>
      </c>
    </row>
    <row r="357" spans="1:1" x14ac:dyDescent="0.3">
      <c r="A357">
        <v>-6.3383335145619997</v>
      </c>
    </row>
    <row r="358" spans="1:1" x14ac:dyDescent="0.3">
      <c r="A358">
        <v>-6.3580231274939996</v>
      </c>
    </row>
    <row r="359" spans="1:1" x14ac:dyDescent="0.3">
      <c r="A359">
        <v>-6.4228655290959997</v>
      </c>
    </row>
    <row r="360" spans="1:1" x14ac:dyDescent="0.3">
      <c r="A360">
        <v>-6.4111761450440001</v>
      </c>
    </row>
    <row r="361" spans="1:1" x14ac:dyDescent="0.3">
      <c r="A361">
        <v>-6.4150167210640001</v>
      </c>
    </row>
    <row r="362" spans="1:1" x14ac:dyDescent="0.3">
      <c r="A362">
        <v>-6.4685692678260001</v>
      </c>
    </row>
    <row r="363" spans="1:1" x14ac:dyDescent="0.3">
      <c r="A363">
        <v>-6.5237850729420002</v>
      </c>
    </row>
    <row r="364" spans="1:1" x14ac:dyDescent="0.3">
      <c r="A364">
        <v>-6.5013595569440001</v>
      </c>
    </row>
    <row r="365" spans="1:1" x14ac:dyDescent="0.3">
      <c r="A365">
        <v>-6.4888246192660004</v>
      </c>
    </row>
    <row r="366" spans="1:1" x14ac:dyDescent="0.3">
      <c r="A366">
        <v>-6.5093655324219997</v>
      </c>
    </row>
    <row r="367" spans="1:1" x14ac:dyDescent="0.3">
      <c r="A367">
        <v>-6.5674264661519999</v>
      </c>
    </row>
    <row r="368" spans="1:1" x14ac:dyDescent="0.3">
      <c r="A368">
        <v>-6.5499050486639998</v>
      </c>
    </row>
    <row r="369" spans="1:1" x14ac:dyDescent="0.3">
      <c r="A369">
        <v>-6.6421465061819998</v>
      </c>
    </row>
    <row r="370" spans="1:1" x14ac:dyDescent="0.3">
      <c r="A370">
        <v>-6.5721532640299998</v>
      </c>
    </row>
    <row r="371" spans="1:1" x14ac:dyDescent="0.3">
      <c r="A371">
        <v>-6.639048929116</v>
      </c>
    </row>
    <row r="372" spans="1:1" x14ac:dyDescent="0.3">
      <c r="A372">
        <v>-6.657485341638</v>
      </c>
    </row>
    <row r="373" spans="1:1" x14ac:dyDescent="0.3">
      <c r="A373">
        <v>-6.6368361673980001</v>
      </c>
    </row>
    <row r="374" spans="1:1" x14ac:dyDescent="0.3">
      <c r="A374">
        <v>-6.7184776029520004</v>
      </c>
    </row>
    <row r="375" spans="1:1" x14ac:dyDescent="0.3">
      <c r="A375">
        <v>-6.7272907544259999</v>
      </c>
    </row>
    <row r="376" spans="1:1" x14ac:dyDescent="0.3">
      <c r="A376">
        <v>-6.7718787288659996</v>
      </c>
    </row>
    <row r="377" spans="1:1" x14ac:dyDescent="0.3">
      <c r="A377">
        <v>-6.8241110047840001</v>
      </c>
    </row>
    <row r="378" spans="1:1" x14ac:dyDescent="0.3">
      <c r="A378">
        <v>-6.8408352927760001</v>
      </c>
    </row>
    <row r="379" spans="1:1" x14ac:dyDescent="0.3">
      <c r="A379">
        <v>-6.8652426215500002</v>
      </c>
    </row>
    <row r="380" spans="1:1" x14ac:dyDescent="0.3">
      <c r="A380">
        <v>-6.8757281535999999</v>
      </c>
    </row>
    <row r="381" spans="1:1" x14ac:dyDescent="0.3">
      <c r="A381">
        <v>-6.8515938886959997</v>
      </c>
    </row>
    <row r="382" spans="1:1" x14ac:dyDescent="0.3">
      <c r="A382">
        <v>-6.773765742868</v>
      </c>
    </row>
    <row r="383" spans="1:1" x14ac:dyDescent="0.3">
      <c r="A383">
        <v>-6.8348648185699998</v>
      </c>
    </row>
    <row r="384" spans="1:1" x14ac:dyDescent="0.3">
      <c r="A384">
        <v>-6.8826605600880004</v>
      </c>
    </row>
    <row r="385" spans="1:1" x14ac:dyDescent="0.3">
      <c r="A385">
        <v>-6.9391535566559996</v>
      </c>
    </row>
    <row r="386" spans="1:1" x14ac:dyDescent="0.3">
      <c r="A386">
        <v>-6.9617227376040001</v>
      </c>
    </row>
    <row r="387" spans="1:1" x14ac:dyDescent="0.3">
      <c r="A387">
        <v>-6.9533417061879996</v>
      </c>
    </row>
    <row r="388" spans="1:1" x14ac:dyDescent="0.3">
      <c r="A388">
        <v>-6.9884827557479996</v>
      </c>
    </row>
    <row r="389" spans="1:1" x14ac:dyDescent="0.3">
      <c r="A389">
        <v>-6.9769926138839997</v>
      </c>
    </row>
    <row r="390" spans="1:1" x14ac:dyDescent="0.3">
      <c r="A390">
        <v>-6.9878815330019997</v>
      </c>
    </row>
    <row r="391" spans="1:1" x14ac:dyDescent="0.3">
      <c r="A391">
        <v>-6.9962927441040001</v>
      </c>
    </row>
    <row r="392" spans="1:1" x14ac:dyDescent="0.3">
      <c r="A392">
        <v>-7.0067040526120001</v>
      </c>
    </row>
    <row r="393" spans="1:1" x14ac:dyDescent="0.3">
      <c r="A393">
        <v>-7.0201568787159996</v>
      </c>
    </row>
    <row r="394" spans="1:1" x14ac:dyDescent="0.3">
      <c r="A394">
        <v>-7.0320168121520004</v>
      </c>
    </row>
    <row r="395" spans="1:1" x14ac:dyDescent="0.3">
      <c r="A395">
        <v>-7.0383039118520001</v>
      </c>
    </row>
    <row r="396" spans="1:1" x14ac:dyDescent="0.3">
      <c r="A396">
        <v>-7.0427854947580002</v>
      </c>
    </row>
    <row r="397" spans="1:1" x14ac:dyDescent="0.3">
      <c r="A397">
        <v>926.17459575091004</v>
      </c>
    </row>
    <row r="398" spans="1:1" x14ac:dyDescent="0.3">
      <c r="A398">
        <v>951.06163541601404</v>
      </c>
    </row>
    <row r="399" spans="1:1" x14ac:dyDescent="0.3">
      <c r="A399">
        <v>785.10638144384404</v>
      </c>
    </row>
    <row r="400" spans="1:1" x14ac:dyDescent="0.3">
      <c r="A400">
        <v>673.00389945940003</v>
      </c>
    </row>
    <row r="401" spans="1:1" x14ac:dyDescent="0.3">
      <c r="A401">
        <v>616.382208110492</v>
      </c>
    </row>
    <row r="402" spans="1:1" x14ac:dyDescent="0.3">
      <c r="A402">
        <v>538.33530078982801</v>
      </c>
    </row>
    <row r="403" spans="1:1" x14ac:dyDescent="0.3">
      <c r="A403">
        <v>498.75525487472402</v>
      </c>
    </row>
    <row r="404" spans="1:1" x14ac:dyDescent="0.3">
      <c r="A404">
        <v>448.24844443500399</v>
      </c>
    </row>
    <row r="405" spans="1:1" x14ac:dyDescent="0.3">
      <c r="A405">
        <v>401.44060889768599</v>
      </c>
    </row>
    <row r="406" spans="1:1" x14ac:dyDescent="0.3">
      <c r="A406">
        <v>335.449532279126</v>
      </c>
    </row>
    <row r="407" spans="1:1" x14ac:dyDescent="0.3">
      <c r="A407">
        <v>241.80582307061599</v>
      </c>
    </row>
    <row r="408" spans="1:1" x14ac:dyDescent="0.3">
      <c r="A408">
        <v>214.959259071064</v>
      </c>
    </row>
    <row r="409" spans="1:1" x14ac:dyDescent="0.3">
      <c r="A409">
        <v>191.690089722446</v>
      </c>
    </row>
    <row r="410" spans="1:1" x14ac:dyDescent="0.3">
      <c r="A410">
        <v>118.169771779226</v>
      </c>
    </row>
    <row r="411" spans="1:1" x14ac:dyDescent="0.3">
      <c r="A411">
        <v>110.409817806246</v>
      </c>
    </row>
    <row r="412" spans="1:1" x14ac:dyDescent="0.3">
      <c r="A412">
        <v>113.067129031674</v>
      </c>
    </row>
    <row r="413" spans="1:1" x14ac:dyDescent="0.3">
      <c r="A413">
        <v>103.78456372628</v>
      </c>
    </row>
    <row r="414" spans="1:1" x14ac:dyDescent="0.3">
      <c r="A414">
        <v>95.353105752085995</v>
      </c>
    </row>
    <row r="415" spans="1:1" x14ac:dyDescent="0.3">
      <c r="A415">
        <v>104.153297723318</v>
      </c>
    </row>
    <row r="416" spans="1:1" x14ac:dyDescent="0.3">
      <c r="A416">
        <v>110.714657429608</v>
      </c>
    </row>
    <row r="417" spans="1:1" x14ac:dyDescent="0.3">
      <c r="A417">
        <v>110.739652559004</v>
      </c>
    </row>
    <row r="418" spans="1:1" x14ac:dyDescent="0.3">
      <c r="A418">
        <v>107.400405408436</v>
      </c>
    </row>
    <row r="419" spans="1:1" x14ac:dyDescent="0.3">
      <c r="A419">
        <v>103.342009413566</v>
      </c>
    </row>
    <row r="420" spans="1:1" x14ac:dyDescent="0.3">
      <c r="A420">
        <v>105.39763587455199</v>
      </c>
    </row>
    <row r="421" spans="1:1" x14ac:dyDescent="0.3">
      <c r="A421">
        <v>108.748893897172</v>
      </c>
    </row>
    <row r="422" spans="1:1" x14ac:dyDescent="0.3">
      <c r="A422">
        <v>108.06347043002199</v>
      </c>
    </row>
    <row r="423" spans="1:1" x14ac:dyDescent="0.3">
      <c r="A423">
        <v>104.24161236566</v>
      </c>
    </row>
    <row r="424" spans="1:1" x14ac:dyDescent="0.3">
      <c r="A424">
        <v>104.924927956552</v>
      </c>
    </row>
    <row r="425" spans="1:1" x14ac:dyDescent="0.3">
      <c r="A425">
        <v>101.776911673768</v>
      </c>
    </row>
    <row r="426" spans="1:1" x14ac:dyDescent="0.3">
      <c r="A426">
        <v>97.627027789251997</v>
      </c>
    </row>
    <row r="427" spans="1:1" x14ac:dyDescent="0.3">
      <c r="A427">
        <v>83.810806157198002</v>
      </c>
    </row>
    <row r="428" spans="1:1" x14ac:dyDescent="0.3">
      <c r="A428">
        <v>74.121473819716002</v>
      </c>
    </row>
    <row r="429" spans="1:1" x14ac:dyDescent="0.3">
      <c r="A429">
        <v>78.286281217378004</v>
      </c>
    </row>
    <row r="430" spans="1:1" x14ac:dyDescent="0.3">
      <c r="A430">
        <v>75.706914114574005</v>
      </c>
    </row>
    <row r="431" spans="1:1" x14ac:dyDescent="0.3">
      <c r="A431">
        <v>65.270931322202003</v>
      </c>
    </row>
    <row r="432" spans="1:1" x14ac:dyDescent="0.3">
      <c r="A432">
        <v>65.096233577608004</v>
      </c>
    </row>
    <row r="433" spans="1:1" x14ac:dyDescent="0.3">
      <c r="A433">
        <v>64.472742322312001</v>
      </c>
    </row>
    <row r="434" spans="1:1" x14ac:dyDescent="0.3">
      <c r="A434">
        <v>66.313622072963994</v>
      </c>
    </row>
    <row r="435" spans="1:1" x14ac:dyDescent="0.3">
      <c r="A435">
        <v>69.243833370255999</v>
      </c>
    </row>
    <row r="436" spans="1:1" x14ac:dyDescent="0.3">
      <c r="A436">
        <v>71.966518256206001</v>
      </c>
    </row>
    <row r="437" spans="1:1" x14ac:dyDescent="0.3">
      <c r="A437">
        <v>-5.6983124715139999</v>
      </c>
    </row>
    <row r="438" spans="1:1" x14ac:dyDescent="0.3">
      <c r="A438">
        <v>-5.9099879266119997</v>
      </c>
    </row>
    <row r="439" spans="1:1" x14ac:dyDescent="0.3">
      <c r="A439">
        <v>-5.7339785511640002</v>
      </c>
    </row>
    <row r="440" spans="1:1" x14ac:dyDescent="0.3">
      <c r="A440">
        <v>-6.0196612270239997</v>
      </c>
    </row>
    <row r="441" spans="1:1" x14ac:dyDescent="0.3">
      <c r="A441">
        <v>-5.9383407570519999</v>
      </c>
    </row>
    <row r="442" spans="1:1" x14ac:dyDescent="0.3">
      <c r="A442">
        <v>-6.0002355557399998</v>
      </c>
    </row>
    <row r="443" spans="1:1" x14ac:dyDescent="0.3">
      <c r="A443">
        <v>-5.954966348228</v>
      </c>
    </row>
    <row r="444" spans="1:1" x14ac:dyDescent="0.3">
      <c r="A444">
        <v>-6.013065619402</v>
      </c>
    </row>
    <row r="445" spans="1:1" x14ac:dyDescent="0.3">
      <c r="A445">
        <v>-6.1877709993360002</v>
      </c>
    </row>
    <row r="446" spans="1:1" x14ac:dyDescent="0.3">
      <c r="A446">
        <v>-6.1685389040140004</v>
      </c>
    </row>
    <row r="447" spans="1:1" x14ac:dyDescent="0.3">
      <c r="A447">
        <v>-6.2407275877180002</v>
      </c>
    </row>
    <row r="448" spans="1:1" x14ac:dyDescent="0.3">
      <c r="A448">
        <v>-6.1804606435179998</v>
      </c>
    </row>
    <row r="449" spans="1:1" x14ac:dyDescent="0.3">
      <c r="A449">
        <v>-6.2902551449060002</v>
      </c>
    </row>
    <row r="450" spans="1:1" x14ac:dyDescent="0.3">
      <c r="A450">
        <v>-6.2223213548820002</v>
      </c>
    </row>
    <row r="451" spans="1:1" x14ac:dyDescent="0.3">
      <c r="A451">
        <v>-6.2942614479900003</v>
      </c>
    </row>
    <row r="452" spans="1:1" x14ac:dyDescent="0.3">
      <c r="A452">
        <v>-6.2334747380659996</v>
      </c>
    </row>
    <row r="453" spans="1:1" x14ac:dyDescent="0.3">
      <c r="A453">
        <v>-6.2669242383280004</v>
      </c>
    </row>
    <row r="454" spans="1:1" x14ac:dyDescent="0.3">
      <c r="A454">
        <v>-6.3417850901020003</v>
      </c>
    </row>
    <row r="455" spans="1:1" x14ac:dyDescent="0.3">
      <c r="A455">
        <v>-6.3245664339380001</v>
      </c>
    </row>
    <row r="456" spans="1:1" x14ac:dyDescent="0.3">
      <c r="A456">
        <v>-6.320127528564</v>
      </c>
    </row>
    <row r="457" spans="1:1" x14ac:dyDescent="0.3">
      <c r="A457">
        <v>-6.3918208796320002</v>
      </c>
    </row>
    <row r="458" spans="1:1" x14ac:dyDescent="0.3">
      <c r="A458">
        <v>-6.3886169704100002</v>
      </c>
    </row>
    <row r="459" spans="1:1" x14ac:dyDescent="0.3">
      <c r="A459">
        <v>-6.430139034352</v>
      </c>
    </row>
    <row r="460" spans="1:1" x14ac:dyDescent="0.3">
      <c r="A460">
        <v>-6.4484939898520004</v>
      </c>
    </row>
    <row r="461" spans="1:1" x14ac:dyDescent="0.3">
      <c r="A461">
        <v>-6.4171327148939996</v>
      </c>
    </row>
    <row r="462" spans="1:1" x14ac:dyDescent="0.3">
      <c r="A462">
        <v>-6.5057582361320003</v>
      </c>
    </row>
    <row r="463" spans="1:1" x14ac:dyDescent="0.3">
      <c r="A463">
        <v>-6.4960071032320004</v>
      </c>
    </row>
    <row r="464" spans="1:1" x14ac:dyDescent="0.3">
      <c r="A464">
        <v>-6.5101852062640004</v>
      </c>
    </row>
    <row r="465" spans="1:1" x14ac:dyDescent="0.3">
      <c r="A465">
        <v>-6.5453583242519997</v>
      </c>
    </row>
    <row r="466" spans="1:1" x14ac:dyDescent="0.3">
      <c r="A466">
        <v>-6.5849737232379999</v>
      </c>
    </row>
    <row r="467" spans="1:1" x14ac:dyDescent="0.3">
      <c r="A467">
        <v>-6.4852690825439998</v>
      </c>
    </row>
    <row r="468" spans="1:1" x14ac:dyDescent="0.3">
      <c r="A468">
        <v>-6.5551976252359996</v>
      </c>
    </row>
    <row r="469" spans="1:1" x14ac:dyDescent="0.3">
      <c r="A469">
        <v>-6.612354574896</v>
      </c>
    </row>
    <row r="470" spans="1:1" x14ac:dyDescent="0.3">
      <c r="A470">
        <v>-6.5181643374940004</v>
      </c>
    </row>
    <row r="471" spans="1:1" x14ac:dyDescent="0.3">
      <c r="A471">
        <v>-6.578815017808</v>
      </c>
    </row>
    <row r="472" spans="1:1" x14ac:dyDescent="0.3">
      <c r="A472">
        <v>-6.6534143390939997</v>
      </c>
    </row>
    <row r="473" spans="1:1" x14ac:dyDescent="0.3">
      <c r="A473">
        <v>-6.5547952428179999</v>
      </c>
    </row>
    <row r="474" spans="1:1" x14ac:dyDescent="0.3">
      <c r="A474">
        <v>-6.5997573489179997</v>
      </c>
    </row>
    <row r="475" spans="1:1" x14ac:dyDescent="0.3">
      <c r="A475">
        <v>-6.6649020697979999</v>
      </c>
    </row>
    <row r="476" spans="1:1" x14ac:dyDescent="0.3">
      <c r="A476">
        <v>-6.7174993551539997</v>
      </c>
    </row>
    <row r="477" spans="1:1" x14ac:dyDescent="0.3">
      <c r="A477">
        <v>-6.7424145144100001</v>
      </c>
    </row>
    <row r="478" spans="1:1" x14ac:dyDescent="0.3">
      <c r="A478">
        <v>-6.6999774554340004</v>
      </c>
    </row>
    <row r="479" spans="1:1" x14ac:dyDescent="0.3">
      <c r="A479">
        <v>-6.6159877107840002</v>
      </c>
    </row>
    <row r="480" spans="1:1" x14ac:dyDescent="0.3">
      <c r="A480">
        <v>-6.6770034407220002</v>
      </c>
    </row>
    <row r="481" spans="1:1" x14ac:dyDescent="0.3">
      <c r="A481">
        <v>-6.7314542249559999</v>
      </c>
    </row>
    <row r="482" spans="1:1" x14ac:dyDescent="0.3">
      <c r="A482">
        <v>-6.7389231547300001</v>
      </c>
    </row>
    <row r="483" spans="1:1" x14ac:dyDescent="0.3">
      <c r="A483">
        <v>-6.7891855531139997</v>
      </c>
    </row>
    <row r="484" spans="1:1" x14ac:dyDescent="0.3">
      <c r="A484">
        <v>-6.8076770606419998</v>
      </c>
    </row>
    <row r="485" spans="1:1" x14ac:dyDescent="0.3">
      <c r="A485">
        <v>-6.8111631157700003</v>
      </c>
    </row>
    <row r="486" spans="1:1" x14ac:dyDescent="0.3">
      <c r="A486">
        <v>-6.8201487455559997</v>
      </c>
    </row>
    <row r="487" spans="1:1" x14ac:dyDescent="0.3">
      <c r="A487">
        <v>-6.8285336348280001</v>
      </c>
    </row>
    <row r="488" spans="1:1" x14ac:dyDescent="0.3">
      <c r="A488">
        <v>920.24492874009798</v>
      </c>
    </row>
    <row r="489" spans="1:1" x14ac:dyDescent="0.3">
      <c r="A489">
        <v>952.93873171414396</v>
      </c>
    </row>
    <row r="490" spans="1:1" x14ac:dyDescent="0.3">
      <c r="A490">
        <v>795.527662991836</v>
      </c>
    </row>
    <row r="491" spans="1:1" x14ac:dyDescent="0.3">
      <c r="A491">
        <v>684.39739327005202</v>
      </c>
    </row>
    <row r="492" spans="1:1" x14ac:dyDescent="0.3">
      <c r="A492">
        <v>618.09300734639805</v>
      </c>
    </row>
    <row r="493" spans="1:1" x14ac:dyDescent="0.3">
      <c r="A493">
        <v>538.16931034678396</v>
      </c>
    </row>
    <row r="494" spans="1:1" x14ac:dyDescent="0.3">
      <c r="A494">
        <v>484.30519437367599</v>
      </c>
    </row>
    <row r="495" spans="1:1" x14ac:dyDescent="0.3">
      <c r="A495">
        <v>428.98962771360601</v>
      </c>
    </row>
    <row r="496" spans="1:1" x14ac:dyDescent="0.3">
      <c r="A496">
        <v>384.34604521294398</v>
      </c>
    </row>
    <row r="497" spans="1:1" x14ac:dyDescent="0.3">
      <c r="A497">
        <v>319.67406222969998</v>
      </c>
    </row>
    <row r="498" spans="1:1" x14ac:dyDescent="0.3">
      <c r="A498">
        <v>242.67337917459199</v>
      </c>
    </row>
    <row r="499" spans="1:1" x14ac:dyDescent="0.3">
      <c r="A499">
        <v>221.04173294501601</v>
      </c>
    </row>
    <row r="500" spans="1:1" x14ac:dyDescent="0.3">
      <c r="A500">
        <v>189.38402125625399</v>
      </c>
    </row>
    <row r="501" spans="1:1" x14ac:dyDescent="0.3">
      <c r="A501">
        <v>111.967495924492</v>
      </c>
    </row>
    <row r="502" spans="1:1" x14ac:dyDescent="0.3">
      <c r="A502">
        <v>113.087302966278</v>
      </c>
    </row>
    <row r="503" spans="1:1" x14ac:dyDescent="0.3">
      <c r="A503">
        <v>106.60443921676401</v>
      </c>
    </row>
    <row r="504" spans="1:1" x14ac:dyDescent="0.3">
      <c r="A504">
        <v>93.703679137983997</v>
      </c>
    </row>
    <row r="505" spans="1:1" x14ac:dyDescent="0.3">
      <c r="A505">
        <v>93.723293522724006</v>
      </c>
    </row>
    <row r="506" spans="1:1" x14ac:dyDescent="0.3">
      <c r="A506">
        <v>102.305833777868</v>
      </c>
    </row>
    <row r="507" spans="1:1" x14ac:dyDescent="0.3">
      <c r="A507">
        <v>109.074589572302</v>
      </c>
    </row>
    <row r="508" spans="1:1" x14ac:dyDescent="0.3">
      <c r="A508">
        <v>108.347875472384</v>
      </c>
    </row>
    <row r="509" spans="1:1" x14ac:dyDescent="0.3">
      <c r="A509">
        <v>102.474123704018</v>
      </c>
    </row>
    <row r="510" spans="1:1" x14ac:dyDescent="0.3">
      <c r="A510">
        <v>101.102280398034</v>
      </c>
    </row>
    <row r="511" spans="1:1" x14ac:dyDescent="0.3">
      <c r="A511">
        <v>106.01336267223</v>
      </c>
    </row>
    <row r="512" spans="1:1" x14ac:dyDescent="0.3">
      <c r="A512">
        <v>111.179102623776</v>
      </c>
    </row>
    <row r="513" spans="1:1" x14ac:dyDescent="0.3">
      <c r="A513">
        <v>108.534906019076</v>
      </c>
    </row>
    <row r="514" spans="1:1" x14ac:dyDescent="0.3">
      <c r="A514">
        <v>104.659524140942</v>
      </c>
    </row>
    <row r="515" spans="1:1" x14ac:dyDescent="0.3">
      <c r="A515">
        <v>104.542550531212</v>
      </c>
    </row>
    <row r="516" spans="1:1" x14ac:dyDescent="0.3">
      <c r="A516">
        <v>103.496287928212</v>
      </c>
    </row>
    <row r="517" spans="1:1" x14ac:dyDescent="0.3">
      <c r="A517">
        <v>89.259924037131995</v>
      </c>
    </row>
    <row r="518" spans="1:1" x14ac:dyDescent="0.3">
      <c r="A518">
        <v>80.883400204379996</v>
      </c>
    </row>
    <row r="519" spans="1:1" x14ac:dyDescent="0.3">
      <c r="A519">
        <v>78.158998371579997</v>
      </c>
    </row>
    <row r="520" spans="1:1" x14ac:dyDescent="0.3">
      <c r="A520">
        <v>80.509431136936001</v>
      </c>
    </row>
    <row r="521" spans="1:1" x14ac:dyDescent="0.3">
      <c r="A521">
        <v>77.982123831737994</v>
      </c>
    </row>
    <row r="522" spans="1:1" x14ac:dyDescent="0.3">
      <c r="A522">
        <v>68.125084104362003</v>
      </c>
    </row>
    <row r="523" spans="1:1" x14ac:dyDescent="0.3">
      <c r="A523">
        <v>69.366517290028</v>
      </c>
    </row>
    <row r="524" spans="1:1" x14ac:dyDescent="0.3">
      <c r="A524">
        <v>68.951648479037999</v>
      </c>
    </row>
    <row r="525" spans="1:1" x14ac:dyDescent="0.3">
      <c r="A525">
        <v>70.387248200160002</v>
      </c>
    </row>
    <row r="526" spans="1:1" x14ac:dyDescent="0.3">
      <c r="A526">
        <v>72.970041521138</v>
      </c>
    </row>
    <row r="527" spans="1:1" x14ac:dyDescent="0.3">
      <c r="A527">
        <v>76.329615915900007</v>
      </c>
    </row>
    <row r="528" spans="1:1" x14ac:dyDescent="0.3">
      <c r="A528">
        <v>-5.6472692189640004</v>
      </c>
    </row>
    <row r="529" spans="1:1" x14ac:dyDescent="0.3">
      <c r="A529">
        <v>-5.6575755616399999</v>
      </c>
    </row>
    <row r="530" spans="1:1" x14ac:dyDescent="0.3">
      <c r="A530">
        <v>-5.9355133906499997</v>
      </c>
    </row>
    <row r="531" spans="1:1" x14ac:dyDescent="0.3">
      <c r="A531">
        <v>-5.8912760792460004</v>
      </c>
    </row>
    <row r="532" spans="1:1" x14ac:dyDescent="0.3">
      <c r="A532">
        <v>-5.8903491087840001</v>
      </c>
    </row>
    <row r="533" spans="1:1" x14ac:dyDescent="0.3">
      <c r="A533">
        <v>-6.0295077213020001</v>
      </c>
    </row>
    <row r="534" spans="1:1" x14ac:dyDescent="0.3">
      <c r="A534">
        <v>-6.0883010850680002</v>
      </c>
    </row>
    <row r="535" spans="1:1" x14ac:dyDescent="0.3">
      <c r="A535">
        <v>-6.0735562790640003</v>
      </c>
    </row>
    <row r="536" spans="1:1" x14ac:dyDescent="0.3">
      <c r="A536">
        <v>-6.1281526973620002</v>
      </c>
    </row>
    <row r="537" spans="1:1" x14ac:dyDescent="0.3">
      <c r="A537">
        <v>-6.0860212931020001</v>
      </c>
    </row>
    <row r="538" spans="1:1" x14ac:dyDescent="0.3">
      <c r="A538">
        <v>-6.1956356406520001</v>
      </c>
    </row>
    <row r="539" spans="1:1" x14ac:dyDescent="0.3">
      <c r="A539">
        <v>-6.1888618081200004</v>
      </c>
    </row>
    <row r="540" spans="1:1" x14ac:dyDescent="0.3">
      <c r="A540">
        <v>-6.2460053356560001</v>
      </c>
    </row>
    <row r="541" spans="1:1" x14ac:dyDescent="0.3">
      <c r="A541">
        <v>-6.2510646324980002</v>
      </c>
    </row>
    <row r="542" spans="1:1" x14ac:dyDescent="0.3">
      <c r="A542">
        <v>-6.3083193145100003</v>
      </c>
    </row>
    <row r="543" spans="1:1" x14ac:dyDescent="0.3">
      <c r="A543">
        <v>-6.2594902703740001</v>
      </c>
    </row>
    <row r="544" spans="1:1" x14ac:dyDescent="0.3">
      <c r="A544">
        <v>-6.3152679963280001</v>
      </c>
    </row>
    <row r="545" spans="1:1" x14ac:dyDescent="0.3">
      <c r="A545">
        <v>-6.2939496046299999</v>
      </c>
    </row>
    <row r="546" spans="1:1" x14ac:dyDescent="0.3">
      <c r="A546">
        <v>-6.3426876274759998</v>
      </c>
    </row>
    <row r="547" spans="1:1" x14ac:dyDescent="0.3">
      <c r="A547">
        <v>-6.3037869766860002</v>
      </c>
    </row>
    <row r="548" spans="1:1" x14ac:dyDescent="0.3">
      <c r="A548">
        <v>-6.3764916486300001</v>
      </c>
    </row>
    <row r="549" spans="1:1" x14ac:dyDescent="0.3">
      <c r="A549">
        <v>-6.3686135851900003</v>
      </c>
    </row>
    <row r="550" spans="1:1" x14ac:dyDescent="0.3">
      <c r="A550">
        <v>-6.3643490468700001</v>
      </c>
    </row>
    <row r="551" spans="1:1" x14ac:dyDescent="0.3">
      <c r="A551">
        <v>-6.4240674923560004</v>
      </c>
    </row>
    <row r="552" spans="1:1" x14ac:dyDescent="0.3">
      <c r="A552">
        <v>-6.435462755074</v>
      </c>
    </row>
    <row r="553" spans="1:1" x14ac:dyDescent="0.3">
      <c r="A553">
        <v>-6.3935991503179999</v>
      </c>
    </row>
    <row r="554" spans="1:1" x14ac:dyDescent="0.3">
      <c r="A554">
        <v>-6.4660963821299999</v>
      </c>
    </row>
    <row r="555" spans="1:1" x14ac:dyDescent="0.3">
      <c r="A555">
        <v>-6.542728311296</v>
      </c>
    </row>
    <row r="556" spans="1:1" x14ac:dyDescent="0.3">
      <c r="A556">
        <v>-6.4326492930279997</v>
      </c>
    </row>
    <row r="557" spans="1:1" x14ac:dyDescent="0.3">
      <c r="A557">
        <v>-6.4715360394620003</v>
      </c>
    </row>
    <row r="558" spans="1:1" x14ac:dyDescent="0.3">
      <c r="A558">
        <v>-6.5179042135160001</v>
      </c>
    </row>
    <row r="559" spans="1:1" x14ac:dyDescent="0.3">
      <c r="A559">
        <v>-6.4459080609379997</v>
      </c>
    </row>
    <row r="560" spans="1:1" x14ac:dyDescent="0.3">
      <c r="A560">
        <v>-6.5223143858999997</v>
      </c>
    </row>
    <row r="561" spans="1:1" x14ac:dyDescent="0.3">
      <c r="A561">
        <v>-6.4471167352599998</v>
      </c>
    </row>
    <row r="562" spans="1:1" x14ac:dyDescent="0.3">
      <c r="A562">
        <v>-6.5006496310679998</v>
      </c>
    </row>
    <row r="563" spans="1:1" x14ac:dyDescent="0.3">
      <c r="A563">
        <v>-6.5688089851100004</v>
      </c>
    </row>
    <row r="564" spans="1:1" x14ac:dyDescent="0.3">
      <c r="A564">
        <v>-6.5750946783000002</v>
      </c>
    </row>
    <row r="565" spans="1:1" x14ac:dyDescent="0.3">
      <c r="A565">
        <v>-6.5212494167140003</v>
      </c>
    </row>
    <row r="566" spans="1:1" x14ac:dyDescent="0.3">
      <c r="A566">
        <v>-6.5782497213460003</v>
      </c>
    </row>
    <row r="567" spans="1:1" x14ac:dyDescent="0.3">
      <c r="A567">
        <v>-6.6393636658680002</v>
      </c>
    </row>
    <row r="568" spans="1:1" x14ac:dyDescent="0.3">
      <c r="A568">
        <v>-6.691662047756</v>
      </c>
    </row>
    <row r="569" spans="1:1" x14ac:dyDescent="0.3">
      <c r="A569">
        <v>-6.6601297009960003</v>
      </c>
    </row>
    <row r="570" spans="1:1" x14ac:dyDescent="0.3">
      <c r="A570">
        <v>-6.587351287742</v>
      </c>
    </row>
    <row r="571" spans="1:1" x14ac:dyDescent="0.3">
      <c r="A571">
        <v>-6.6453461155019999</v>
      </c>
    </row>
    <row r="572" spans="1:1" x14ac:dyDescent="0.3">
      <c r="A572">
        <v>-6.6898535973840003</v>
      </c>
    </row>
    <row r="573" spans="1:1" x14ac:dyDescent="0.3">
      <c r="A573">
        <v>-6.7316367497679996</v>
      </c>
    </row>
    <row r="574" spans="1:1" x14ac:dyDescent="0.3">
      <c r="A574">
        <v>-6.7670863072499996</v>
      </c>
    </row>
    <row r="575" spans="1:1" x14ac:dyDescent="0.3">
      <c r="A575">
        <v>-6.7748886602659999</v>
      </c>
    </row>
    <row r="576" spans="1:1" x14ac:dyDescent="0.3">
      <c r="A576">
        <v>-6.8011216792060001</v>
      </c>
    </row>
    <row r="577" spans="1:1" x14ac:dyDescent="0.3">
      <c r="A577">
        <v>-6.7967282643839999</v>
      </c>
    </row>
    <row r="578" spans="1:1" x14ac:dyDescent="0.3">
      <c r="A578">
        <v>-6.8049450154319997</v>
      </c>
    </row>
    <row r="579" spans="1:1" x14ac:dyDescent="0.3">
      <c r="A579">
        <v>917.27408594080998</v>
      </c>
    </row>
    <row r="580" spans="1:1" x14ac:dyDescent="0.3">
      <c r="A580">
        <v>955.71930172007399</v>
      </c>
    </row>
    <row r="581" spans="1:1" x14ac:dyDescent="0.3">
      <c r="A581">
        <v>802.12613603637999</v>
      </c>
    </row>
    <row r="582" spans="1:1" x14ac:dyDescent="0.3">
      <c r="A582">
        <v>684.36329994988398</v>
      </c>
    </row>
    <row r="583" spans="1:1" x14ac:dyDescent="0.3">
      <c r="A583">
        <v>622.991534589916</v>
      </c>
    </row>
    <row r="584" spans="1:1" x14ac:dyDescent="0.3">
      <c r="A584">
        <v>540.9150511867</v>
      </c>
    </row>
    <row r="585" spans="1:1" x14ac:dyDescent="0.3">
      <c r="A585">
        <v>484.18016499801399</v>
      </c>
    </row>
    <row r="586" spans="1:1" x14ac:dyDescent="0.3">
      <c r="A586">
        <v>424.35664228442198</v>
      </c>
    </row>
    <row r="587" spans="1:1" x14ac:dyDescent="0.3">
      <c r="A587">
        <v>380.032102385288</v>
      </c>
    </row>
    <row r="588" spans="1:1" x14ac:dyDescent="0.3">
      <c r="A588">
        <v>307.01423972508002</v>
      </c>
    </row>
    <row r="589" spans="1:1" x14ac:dyDescent="0.3">
      <c r="A589">
        <v>241.567261614264</v>
      </c>
    </row>
    <row r="590" spans="1:1" x14ac:dyDescent="0.3">
      <c r="A590">
        <v>220.74729458366201</v>
      </c>
    </row>
    <row r="591" spans="1:1" x14ac:dyDescent="0.3">
      <c r="A591">
        <v>188.47059853969</v>
      </c>
    </row>
    <row r="592" spans="1:1" x14ac:dyDescent="0.3">
      <c r="A592">
        <v>116.342926346098</v>
      </c>
    </row>
    <row r="593" spans="1:1" x14ac:dyDescent="0.3">
      <c r="A593">
        <v>119.45866583647199</v>
      </c>
    </row>
    <row r="594" spans="1:1" x14ac:dyDescent="0.3">
      <c r="A594">
        <v>114.84875167212</v>
      </c>
    </row>
    <row r="595" spans="1:1" x14ac:dyDescent="0.3">
      <c r="A595">
        <v>94.542208371742007</v>
      </c>
    </row>
    <row r="596" spans="1:1" x14ac:dyDescent="0.3">
      <c r="A596">
        <v>98.282519879695997</v>
      </c>
    </row>
    <row r="597" spans="1:1" x14ac:dyDescent="0.3">
      <c r="A597">
        <v>112.500633740922</v>
      </c>
    </row>
    <row r="598" spans="1:1" x14ac:dyDescent="0.3">
      <c r="A598">
        <v>116.62479432572199</v>
      </c>
    </row>
    <row r="599" spans="1:1" x14ac:dyDescent="0.3">
      <c r="A599">
        <v>112.450244877196</v>
      </c>
    </row>
    <row r="600" spans="1:1" x14ac:dyDescent="0.3">
      <c r="A600">
        <v>105.959378969874</v>
      </c>
    </row>
    <row r="601" spans="1:1" x14ac:dyDescent="0.3">
      <c r="A601">
        <v>110.090974487092</v>
      </c>
    </row>
    <row r="602" spans="1:1" x14ac:dyDescent="0.3">
      <c r="A602">
        <v>112.678596718574</v>
      </c>
    </row>
    <row r="603" spans="1:1" x14ac:dyDescent="0.3">
      <c r="A603">
        <v>113.902385356848</v>
      </c>
    </row>
    <row r="604" spans="1:1" x14ac:dyDescent="0.3">
      <c r="A604">
        <v>108.4614152286</v>
      </c>
    </row>
    <row r="605" spans="1:1" x14ac:dyDescent="0.3">
      <c r="A605">
        <v>110.231609573436</v>
      </c>
    </row>
    <row r="606" spans="1:1" x14ac:dyDescent="0.3">
      <c r="A606">
        <v>109.211507172344</v>
      </c>
    </row>
    <row r="607" spans="1:1" x14ac:dyDescent="0.3">
      <c r="A607">
        <v>107.229524771238</v>
      </c>
    </row>
    <row r="608" spans="1:1" x14ac:dyDescent="0.3">
      <c r="A608">
        <v>87.801927573187996</v>
      </c>
    </row>
    <row r="609" spans="1:1" x14ac:dyDescent="0.3">
      <c r="A609">
        <v>81.886019003010006</v>
      </c>
    </row>
    <row r="610" spans="1:1" x14ac:dyDescent="0.3">
      <c r="A610">
        <v>81.025629549716001</v>
      </c>
    </row>
    <row r="611" spans="1:1" x14ac:dyDescent="0.3">
      <c r="A611">
        <v>82.569963143128007</v>
      </c>
    </row>
    <row r="612" spans="1:1" x14ac:dyDescent="0.3">
      <c r="A612">
        <v>79.820612153715999</v>
      </c>
    </row>
    <row r="613" spans="1:1" x14ac:dyDescent="0.3">
      <c r="A613">
        <v>70.330359532236002</v>
      </c>
    </row>
    <row r="614" spans="1:1" x14ac:dyDescent="0.3">
      <c r="A614">
        <v>69.182606382515999</v>
      </c>
    </row>
    <row r="615" spans="1:1" x14ac:dyDescent="0.3">
      <c r="A615">
        <v>66.861568390208006</v>
      </c>
    </row>
    <row r="616" spans="1:1" x14ac:dyDescent="0.3">
      <c r="A616">
        <v>69.143216627919998</v>
      </c>
    </row>
    <row r="617" spans="1:1" x14ac:dyDescent="0.3">
      <c r="A617">
        <v>75.101626876162001</v>
      </c>
    </row>
    <row r="618" spans="1:1" x14ac:dyDescent="0.3">
      <c r="A618">
        <v>77.052014682394002</v>
      </c>
    </row>
    <row r="619" spans="1:1" x14ac:dyDescent="0.3">
      <c r="A619">
        <v>-5.8692802721459998</v>
      </c>
    </row>
    <row r="620" spans="1:1" x14ac:dyDescent="0.3">
      <c r="A620">
        <v>-5.8235310428640004</v>
      </c>
    </row>
    <row r="621" spans="1:1" x14ac:dyDescent="0.3">
      <c r="A621">
        <v>-6.0629749435900004</v>
      </c>
    </row>
    <row r="622" spans="1:1" x14ac:dyDescent="0.3">
      <c r="A622">
        <v>-6.0256618407299998</v>
      </c>
    </row>
    <row r="623" spans="1:1" x14ac:dyDescent="0.3">
      <c r="A623">
        <v>-6.114730533176</v>
      </c>
    </row>
    <row r="624" spans="1:1" x14ac:dyDescent="0.3">
      <c r="A624">
        <v>-6.0078678416039999</v>
      </c>
    </row>
    <row r="625" spans="1:1" x14ac:dyDescent="0.3">
      <c r="A625">
        <v>-6.0765652058140001</v>
      </c>
    </row>
    <row r="626" spans="1:1" x14ac:dyDescent="0.3">
      <c r="A626">
        <v>-6.2125855328480002</v>
      </c>
    </row>
    <row r="627" spans="1:1" x14ac:dyDescent="0.3">
      <c r="A627">
        <v>-6.2335753236239997</v>
      </c>
    </row>
    <row r="628" spans="1:1" x14ac:dyDescent="0.3">
      <c r="A628">
        <v>-6.2104178196359996</v>
      </c>
    </row>
    <row r="629" spans="1:1" x14ac:dyDescent="0.3">
      <c r="A629">
        <v>-6.2913128806119998</v>
      </c>
    </row>
    <row r="630" spans="1:1" x14ac:dyDescent="0.3">
      <c r="A630">
        <v>-6.2683374192040002</v>
      </c>
    </row>
    <row r="631" spans="1:1" x14ac:dyDescent="0.3">
      <c r="A631">
        <v>-6.3067786636419996</v>
      </c>
    </row>
    <row r="632" spans="1:1" x14ac:dyDescent="0.3">
      <c r="A632">
        <v>-6.3440826442800002</v>
      </c>
    </row>
    <row r="633" spans="1:1" x14ac:dyDescent="0.3">
      <c r="A633">
        <v>-6.2708596533080003</v>
      </c>
    </row>
    <row r="634" spans="1:1" x14ac:dyDescent="0.3">
      <c r="A634">
        <v>-6.3539247984699996</v>
      </c>
    </row>
    <row r="635" spans="1:1" x14ac:dyDescent="0.3">
      <c r="A635">
        <v>-6.3964533609679997</v>
      </c>
    </row>
    <row r="636" spans="1:1" x14ac:dyDescent="0.3">
      <c r="A636">
        <v>-6.317038109256</v>
      </c>
    </row>
    <row r="637" spans="1:1" x14ac:dyDescent="0.3">
      <c r="A637">
        <v>-6.4347791510279997</v>
      </c>
    </row>
    <row r="638" spans="1:1" x14ac:dyDescent="0.3">
      <c r="A638">
        <v>-6.3921916758539998</v>
      </c>
    </row>
    <row r="639" spans="1:1" x14ac:dyDescent="0.3">
      <c r="A639">
        <v>-6.487507724046</v>
      </c>
    </row>
    <row r="640" spans="1:1" x14ac:dyDescent="0.3">
      <c r="A640">
        <v>-6.4495211038260001</v>
      </c>
    </row>
    <row r="641" spans="1:1" x14ac:dyDescent="0.3">
      <c r="A641">
        <v>-6.5034482644800002</v>
      </c>
    </row>
    <row r="642" spans="1:1" x14ac:dyDescent="0.3">
      <c r="A642">
        <v>-6.5192833970360002</v>
      </c>
    </row>
    <row r="643" spans="1:1" x14ac:dyDescent="0.3">
      <c r="A643">
        <v>-6.529301847208</v>
      </c>
    </row>
    <row r="644" spans="1:1" x14ac:dyDescent="0.3">
      <c r="A644">
        <v>-6.4657390080320001</v>
      </c>
    </row>
    <row r="645" spans="1:1" x14ac:dyDescent="0.3">
      <c r="A645">
        <v>-6.5492463197520001</v>
      </c>
    </row>
    <row r="646" spans="1:1" x14ac:dyDescent="0.3">
      <c r="A646">
        <v>-6.4662602204519999</v>
      </c>
    </row>
    <row r="647" spans="1:1" x14ac:dyDescent="0.3">
      <c r="A647">
        <v>-6.522183098238</v>
      </c>
    </row>
    <row r="648" spans="1:1" x14ac:dyDescent="0.3">
      <c r="A648">
        <v>-6.559881343722</v>
      </c>
    </row>
    <row r="649" spans="1:1" x14ac:dyDescent="0.3">
      <c r="A649">
        <v>-6.605016892598</v>
      </c>
    </row>
    <row r="650" spans="1:1" x14ac:dyDescent="0.3">
      <c r="A650">
        <v>-6.6548026448359998</v>
      </c>
    </row>
    <row r="651" spans="1:1" x14ac:dyDescent="0.3">
      <c r="A651">
        <v>-6.60931064614</v>
      </c>
    </row>
    <row r="652" spans="1:1" x14ac:dyDescent="0.3">
      <c r="A652">
        <v>-6.6309231993579996</v>
      </c>
    </row>
    <row r="653" spans="1:1" x14ac:dyDescent="0.3">
      <c r="A653">
        <v>-6.6981958493100002</v>
      </c>
    </row>
    <row r="654" spans="1:1" x14ac:dyDescent="0.3">
      <c r="A654">
        <v>-6.699512302484</v>
      </c>
    </row>
    <row r="655" spans="1:1" x14ac:dyDescent="0.3">
      <c r="A655">
        <v>-6.6405794932979996</v>
      </c>
    </row>
    <row r="656" spans="1:1" x14ac:dyDescent="0.3">
      <c r="A656">
        <v>-6.6920855278240001</v>
      </c>
    </row>
    <row r="657" spans="1:1" x14ac:dyDescent="0.3">
      <c r="A657">
        <v>-6.7462124530840004</v>
      </c>
    </row>
    <row r="658" spans="1:1" x14ac:dyDescent="0.3">
      <c r="A658">
        <v>-6.7967848060860003</v>
      </c>
    </row>
    <row r="659" spans="1:1" x14ac:dyDescent="0.3">
      <c r="A659">
        <v>-6.6777186711500001</v>
      </c>
    </row>
    <row r="660" spans="1:1" x14ac:dyDescent="0.3">
      <c r="A660">
        <v>-6.6923149898840002</v>
      </c>
    </row>
    <row r="661" spans="1:1" x14ac:dyDescent="0.3">
      <c r="A661">
        <v>-6.7535022336699999</v>
      </c>
    </row>
    <row r="662" spans="1:1" x14ac:dyDescent="0.3">
      <c r="A662">
        <v>-6.7873426231540002</v>
      </c>
    </row>
    <row r="663" spans="1:1" x14ac:dyDescent="0.3">
      <c r="A663">
        <v>-6.829314006762</v>
      </c>
    </row>
    <row r="664" spans="1:1" x14ac:dyDescent="0.3">
      <c r="A664">
        <v>-6.8483229090400002</v>
      </c>
    </row>
    <row r="665" spans="1:1" x14ac:dyDescent="0.3">
      <c r="A665">
        <v>-6.7741211880380003</v>
      </c>
    </row>
    <row r="666" spans="1:1" x14ac:dyDescent="0.3">
      <c r="A666">
        <v>-6.8137691778700002</v>
      </c>
    </row>
    <row r="667" spans="1:1" x14ac:dyDescent="0.3">
      <c r="A667">
        <v>-6.8485945262139998</v>
      </c>
    </row>
    <row r="668" spans="1:1" x14ac:dyDescent="0.3">
      <c r="A668">
        <v>-6.8740442798280004</v>
      </c>
    </row>
    <row r="669" spans="1:1" x14ac:dyDescent="0.3">
      <c r="A669">
        <v>-6.9134067481299999</v>
      </c>
    </row>
    <row r="670" spans="1:1" x14ac:dyDescent="0.3">
      <c r="A670">
        <v>926.09947999933797</v>
      </c>
    </row>
    <row r="671" spans="1:1" x14ac:dyDescent="0.3">
      <c r="A671">
        <v>948.211223106548</v>
      </c>
    </row>
    <row r="672" spans="1:1" x14ac:dyDescent="0.3">
      <c r="A672">
        <v>775.87542376318402</v>
      </c>
    </row>
    <row r="673" spans="1:1" x14ac:dyDescent="0.3">
      <c r="A673">
        <v>660.96306130999005</v>
      </c>
    </row>
    <row r="674" spans="1:1" x14ac:dyDescent="0.3">
      <c r="A674">
        <v>603.65116359639796</v>
      </c>
    </row>
    <row r="675" spans="1:1" x14ac:dyDescent="0.3">
      <c r="A675">
        <v>530.07036214662401</v>
      </c>
    </row>
    <row r="676" spans="1:1" x14ac:dyDescent="0.3">
      <c r="A676">
        <v>494.02645854694401</v>
      </c>
    </row>
    <row r="677" spans="1:1" x14ac:dyDescent="0.3">
      <c r="A677">
        <v>441.566393672868</v>
      </c>
    </row>
    <row r="678" spans="1:1" x14ac:dyDescent="0.3">
      <c r="A678">
        <v>390.03981815333998</v>
      </c>
    </row>
    <row r="679" spans="1:1" x14ac:dyDescent="0.3">
      <c r="A679">
        <v>292.34496391086998</v>
      </c>
    </row>
    <row r="680" spans="1:1" x14ac:dyDescent="0.3">
      <c r="A680">
        <v>230.17134571302</v>
      </c>
    </row>
    <row r="681" spans="1:1" x14ac:dyDescent="0.3">
      <c r="A681">
        <v>208.43749607727</v>
      </c>
    </row>
    <row r="682" spans="1:1" x14ac:dyDescent="0.3">
      <c r="A682">
        <v>175.88602974518</v>
      </c>
    </row>
    <row r="683" spans="1:1" x14ac:dyDescent="0.3">
      <c r="A683">
        <v>114.372533225718</v>
      </c>
    </row>
    <row r="684" spans="1:1" x14ac:dyDescent="0.3">
      <c r="A684">
        <v>119.0626066052</v>
      </c>
    </row>
    <row r="685" spans="1:1" x14ac:dyDescent="0.3">
      <c r="A685">
        <v>105.536002139708</v>
      </c>
    </row>
    <row r="686" spans="1:1" x14ac:dyDescent="0.3">
      <c r="A686">
        <v>96.297724498776006</v>
      </c>
    </row>
    <row r="687" spans="1:1" x14ac:dyDescent="0.3">
      <c r="A687">
        <v>99.402779134539998</v>
      </c>
    </row>
    <row r="688" spans="1:1" x14ac:dyDescent="0.3">
      <c r="A688">
        <v>110.91516278414601</v>
      </c>
    </row>
    <row r="689" spans="1:1" x14ac:dyDescent="0.3">
      <c r="A689">
        <v>116.104165607372</v>
      </c>
    </row>
    <row r="690" spans="1:1" x14ac:dyDescent="0.3">
      <c r="A690">
        <v>112.36564768097</v>
      </c>
    </row>
    <row r="691" spans="1:1" x14ac:dyDescent="0.3">
      <c r="A691">
        <v>104.972588110506</v>
      </c>
    </row>
    <row r="692" spans="1:1" x14ac:dyDescent="0.3">
      <c r="A692">
        <v>106.949756992346</v>
      </c>
    </row>
    <row r="693" spans="1:1" x14ac:dyDescent="0.3">
      <c r="A693">
        <v>109.021970265018</v>
      </c>
    </row>
    <row r="694" spans="1:1" x14ac:dyDescent="0.3">
      <c r="A694">
        <v>110.83890498664</v>
      </c>
    </row>
    <row r="695" spans="1:1" x14ac:dyDescent="0.3">
      <c r="A695">
        <v>109.15473347656599</v>
      </c>
    </row>
    <row r="696" spans="1:1" x14ac:dyDescent="0.3">
      <c r="A696">
        <v>107.16077854085199</v>
      </c>
    </row>
    <row r="697" spans="1:1" x14ac:dyDescent="0.3">
      <c r="A697">
        <v>107.809196006554</v>
      </c>
    </row>
    <row r="698" spans="1:1" x14ac:dyDescent="0.3">
      <c r="A698">
        <v>102.73679885004201</v>
      </c>
    </row>
    <row r="699" spans="1:1" x14ac:dyDescent="0.3">
      <c r="A699">
        <v>91.514055353390006</v>
      </c>
    </row>
    <row r="700" spans="1:1" x14ac:dyDescent="0.3">
      <c r="A700">
        <v>78.923500291576005</v>
      </c>
    </row>
    <row r="701" spans="1:1" x14ac:dyDescent="0.3">
      <c r="A701">
        <v>78.191397811662</v>
      </c>
    </row>
    <row r="702" spans="1:1" x14ac:dyDescent="0.3">
      <c r="A702">
        <v>80.778966354648006</v>
      </c>
    </row>
    <row r="703" spans="1:1" x14ac:dyDescent="0.3">
      <c r="A703">
        <v>75.357679570315995</v>
      </c>
    </row>
    <row r="704" spans="1:1" x14ac:dyDescent="0.3">
      <c r="A704">
        <v>68.946850270637995</v>
      </c>
    </row>
    <row r="705" spans="1:1" x14ac:dyDescent="0.3">
      <c r="A705">
        <v>69.048018927498006</v>
      </c>
    </row>
    <row r="706" spans="1:1" x14ac:dyDescent="0.3">
      <c r="A706">
        <v>70.440894621417996</v>
      </c>
    </row>
    <row r="707" spans="1:1" x14ac:dyDescent="0.3">
      <c r="A707">
        <v>69.109797789576007</v>
      </c>
    </row>
    <row r="708" spans="1:1" x14ac:dyDescent="0.3">
      <c r="A708">
        <v>74.915730780250001</v>
      </c>
    </row>
    <row r="709" spans="1:1" x14ac:dyDescent="0.3">
      <c r="A709">
        <v>76.828330766403994</v>
      </c>
    </row>
    <row r="710" spans="1:1" x14ac:dyDescent="0.3">
      <c r="A710">
        <v>-5.1283852159899999</v>
      </c>
    </row>
    <row r="711" spans="1:1" x14ac:dyDescent="0.3">
      <c r="A711">
        <v>-5.6304831249039999</v>
      </c>
    </row>
    <row r="712" spans="1:1" x14ac:dyDescent="0.3">
      <c r="A712">
        <v>-5.8440824847519997</v>
      </c>
    </row>
    <row r="713" spans="1:1" x14ac:dyDescent="0.3">
      <c r="A713">
        <v>-5.8304030899799999</v>
      </c>
    </row>
    <row r="714" spans="1:1" x14ac:dyDescent="0.3">
      <c r="A714">
        <v>-5.8038529231279998</v>
      </c>
    </row>
    <row r="715" spans="1:1" x14ac:dyDescent="0.3">
      <c r="A715">
        <v>-6.0295522473899998</v>
      </c>
    </row>
    <row r="716" spans="1:1" x14ac:dyDescent="0.3">
      <c r="A716">
        <v>-6.0445413842739999</v>
      </c>
    </row>
    <row r="717" spans="1:1" x14ac:dyDescent="0.3">
      <c r="A717">
        <v>-6.1013299488720003</v>
      </c>
    </row>
    <row r="718" spans="1:1" x14ac:dyDescent="0.3">
      <c r="A718">
        <v>-6.1234574856800004</v>
      </c>
    </row>
    <row r="719" spans="1:1" x14ac:dyDescent="0.3">
      <c r="A719">
        <v>-6.160404052034</v>
      </c>
    </row>
    <row r="720" spans="1:1" x14ac:dyDescent="0.3">
      <c r="A720">
        <v>-6.2182144260539998</v>
      </c>
    </row>
    <row r="721" spans="1:1" x14ac:dyDescent="0.3">
      <c r="A721">
        <v>-6.2144605714220003</v>
      </c>
    </row>
    <row r="722" spans="1:1" x14ac:dyDescent="0.3">
      <c r="A722">
        <v>-6.2761340256220004</v>
      </c>
    </row>
    <row r="723" spans="1:1" x14ac:dyDescent="0.3">
      <c r="A723">
        <v>-6.3553859212440003</v>
      </c>
    </row>
    <row r="724" spans="1:1" x14ac:dyDescent="0.3">
      <c r="A724">
        <v>-6.3045894107339997</v>
      </c>
    </row>
    <row r="725" spans="1:1" x14ac:dyDescent="0.3">
      <c r="A725">
        <v>-6.2985930567440001</v>
      </c>
    </row>
    <row r="726" spans="1:1" x14ac:dyDescent="0.3">
      <c r="A726">
        <v>-6.3839557962700004</v>
      </c>
    </row>
    <row r="727" spans="1:1" x14ac:dyDescent="0.3">
      <c r="A727">
        <v>-6.4408756083440002</v>
      </c>
    </row>
    <row r="728" spans="1:1" x14ac:dyDescent="0.3">
      <c r="A728">
        <v>-6.3435432276019998</v>
      </c>
    </row>
    <row r="729" spans="1:1" x14ac:dyDescent="0.3">
      <c r="A729">
        <v>-6.4663397485459999</v>
      </c>
    </row>
    <row r="730" spans="1:1" x14ac:dyDescent="0.3">
      <c r="A730">
        <v>-6.4101533711579997</v>
      </c>
    </row>
    <row r="731" spans="1:1" x14ac:dyDescent="0.3">
      <c r="A731">
        <v>-6.4965144112960003</v>
      </c>
    </row>
    <row r="732" spans="1:1" x14ac:dyDescent="0.3">
      <c r="A732">
        <v>-6.5033524208699998</v>
      </c>
    </row>
    <row r="733" spans="1:1" x14ac:dyDescent="0.3">
      <c r="A733">
        <v>-6.4449561751560003</v>
      </c>
    </row>
    <row r="734" spans="1:1" x14ac:dyDescent="0.3">
      <c r="A734">
        <v>-6.5242315394019998</v>
      </c>
    </row>
    <row r="735" spans="1:1" x14ac:dyDescent="0.3">
      <c r="A735">
        <v>-6.5935099931719998</v>
      </c>
    </row>
    <row r="736" spans="1:1" x14ac:dyDescent="0.3">
      <c r="A736">
        <v>-6.56884495158</v>
      </c>
    </row>
    <row r="737" spans="1:1" x14ac:dyDescent="0.3">
      <c r="A737">
        <v>-6.591058205126</v>
      </c>
    </row>
    <row r="738" spans="1:1" x14ac:dyDescent="0.3">
      <c r="A738">
        <v>-6.6278744884679996</v>
      </c>
    </row>
    <row r="739" spans="1:1" x14ac:dyDescent="0.3">
      <c r="A739">
        <v>-6.6751868727780002</v>
      </c>
    </row>
    <row r="740" spans="1:1" x14ac:dyDescent="0.3">
      <c r="A740">
        <v>-6.5866149596639998</v>
      </c>
    </row>
    <row r="741" spans="1:1" x14ac:dyDescent="0.3">
      <c r="A741">
        <v>-6.6040980798940003</v>
      </c>
    </row>
    <row r="742" spans="1:1" x14ac:dyDescent="0.3">
      <c r="A742">
        <v>-6.6403438024080002</v>
      </c>
    </row>
    <row r="743" spans="1:1" x14ac:dyDescent="0.3">
      <c r="A743">
        <v>-6.5665943346500004</v>
      </c>
    </row>
    <row r="744" spans="1:1" x14ac:dyDescent="0.3">
      <c r="A744">
        <v>-6.632293300842</v>
      </c>
    </row>
    <row r="745" spans="1:1" x14ac:dyDescent="0.3">
      <c r="A745">
        <v>-6.6794600510880002</v>
      </c>
    </row>
    <row r="746" spans="1:1" x14ac:dyDescent="0.3">
      <c r="A746">
        <v>-6.6442907507699998</v>
      </c>
    </row>
    <row r="747" spans="1:1" x14ac:dyDescent="0.3">
      <c r="A747">
        <v>-6.6262572028979996</v>
      </c>
    </row>
    <row r="748" spans="1:1" x14ac:dyDescent="0.3">
      <c r="A748">
        <v>-6.6872207312220002</v>
      </c>
    </row>
    <row r="749" spans="1:1" x14ac:dyDescent="0.3">
      <c r="A749">
        <v>-6.7322839452979997</v>
      </c>
    </row>
    <row r="750" spans="1:1" x14ac:dyDescent="0.3">
      <c r="A750">
        <v>-6.6689735545740003</v>
      </c>
    </row>
    <row r="751" spans="1:1" x14ac:dyDescent="0.3">
      <c r="A751">
        <v>-6.6675234427639998</v>
      </c>
    </row>
    <row r="752" spans="1:1" x14ac:dyDescent="0.3">
      <c r="A752">
        <v>-6.6622849967339999</v>
      </c>
    </row>
    <row r="753" spans="1:1" x14ac:dyDescent="0.3">
      <c r="A753">
        <v>-6.7102943670280002</v>
      </c>
    </row>
    <row r="754" spans="1:1" x14ac:dyDescent="0.3">
      <c r="A754">
        <v>-6.7440073668920002</v>
      </c>
    </row>
    <row r="755" spans="1:1" x14ac:dyDescent="0.3">
      <c r="A755">
        <v>-6.7962391605779997</v>
      </c>
    </row>
    <row r="756" spans="1:1" x14ac:dyDescent="0.3">
      <c r="A756">
        <v>-6.8132666519400003</v>
      </c>
    </row>
    <row r="757" spans="1:1" x14ac:dyDescent="0.3">
      <c r="A757">
        <v>-6.8141251052719998</v>
      </c>
    </row>
    <row r="758" spans="1:1" x14ac:dyDescent="0.3">
      <c r="A758">
        <v>-6.8147541367300004</v>
      </c>
    </row>
    <row r="759" spans="1:1" x14ac:dyDescent="0.3">
      <c r="A759">
        <v>-6.8330113598780002</v>
      </c>
    </row>
    <row r="760" spans="1:1" x14ac:dyDescent="0.3">
      <c r="A760">
        <v>-6.8334789239880003</v>
      </c>
    </row>
    <row r="761" spans="1:1" x14ac:dyDescent="0.3">
      <c r="A761">
        <v>927.52588186840796</v>
      </c>
    </row>
    <row r="762" spans="1:1" x14ac:dyDescent="0.3">
      <c r="A762">
        <v>954.10397610166603</v>
      </c>
    </row>
    <row r="763" spans="1:1" x14ac:dyDescent="0.3">
      <c r="A763">
        <v>787.84359895371801</v>
      </c>
    </row>
    <row r="764" spans="1:1" x14ac:dyDescent="0.3">
      <c r="A764">
        <v>681.67550555378398</v>
      </c>
    </row>
    <row r="765" spans="1:1" x14ac:dyDescent="0.3">
      <c r="A765">
        <v>612.67970740900796</v>
      </c>
    </row>
    <row r="766" spans="1:1" x14ac:dyDescent="0.3">
      <c r="A766">
        <v>536.891852260674</v>
      </c>
    </row>
    <row r="767" spans="1:1" x14ac:dyDescent="0.3">
      <c r="A767">
        <v>504.61443572190802</v>
      </c>
    </row>
    <row r="768" spans="1:1" x14ac:dyDescent="0.3">
      <c r="A768">
        <v>454.03802827399602</v>
      </c>
    </row>
    <row r="769" spans="1:1" x14ac:dyDescent="0.3">
      <c r="A769">
        <v>400.551790421296</v>
      </c>
    </row>
    <row r="770" spans="1:1" x14ac:dyDescent="0.3">
      <c r="A770">
        <v>319.65615711628402</v>
      </c>
    </row>
    <row r="771" spans="1:1" x14ac:dyDescent="0.3">
      <c r="A771">
        <v>223.09873911194001</v>
      </c>
    </row>
    <row r="772" spans="1:1" x14ac:dyDescent="0.3">
      <c r="A772">
        <v>200.44343398008601</v>
      </c>
    </row>
    <row r="773" spans="1:1" x14ac:dyDescent="0.3">
      <c r="A773">
        <v>174.53865268064601</v>
      </c>
    </row>
    <row r="774" spans="1:1" x14ac:dyDescent="0.3">
      <c r="A774">
        <v>107.082129314672</v>
      </c>
    </row>
    <row r="775" spans="1:1" x14ac:dyDescent="0.3">
      <c r="A775">
        <v>108.413517454828</v>
      </c>
    </row>
    <row r="776" spans="1:1" x14ac:dyDescent="0.3">
      <c r="A776">
        <v>110.20487451079801</v>
      </c>
    </row>
    <row r="777" spans="1:1" x14ac:dyDescent="0.3">
      <c r="A777">
        <v>96.947061741645996</v>
      </c>
    </row>
    <row r="778" spans="1:1" x14ac:dyDescent="0.3">
      <c r="A778">
        <v>94.673499971970003</v>
      </c>
    </row>
    <row r="779" spans="1:1" x14ac:dyDescent="0.3">
      <c r="A779">
        <v>105.42378844112</v>
      </c>
    </row>
    <row r="780" spans="1:1" x14ac:dyDescent="0.3">
      <c r="A780">
        <v>111.95077886998</v>
      </c>
    </row>
    <row r="781" spans="1:1" x14ac:dyDescent="0.3">
      <c r="A781">
        <v>114.09926525102399</v>
      </c>
    </row>
    <row r="782" spans="1:1" x14ac:dyDescent="0.3">
      <c r="A782">
        <v>110.417145442044</v>
      </c>
    </row>
    <row r="783" spans="1:1" x14ac:dyDescent="0.3">
      <c r="A783">
        <v>106.1929275844</v>
      </c>
    </row>
    <row r="784" spans="1:1" x14ac:dyDescent="0.3">
      <c r="A784">
        <v>109.216895592526</v>
      </c>
    </row>
    <row r="785" spans="1:1" x14ac:dyDescent="0.3">
      <c r="A785">
        <v>111.601115099056</v>
      </c>
    </row>
    <row r="786" spans="1:1" x14ac:dyDescent="0.3">
      <c r="A786">
        <v>108.773988687848</v>
      </c>
    </row>
    <row r="787" spans="1:1" x14ac:dyDescent="0.3">
      <c r="A787">
        <v>107.664874136012</v>
      </c>
    </row>
    <row r="788" spans="1:1" x14ac:dyDescent="0.3">
      <c r="A788">
        <v>109.271101563648</v>
      </c>
    </row>
    <row r="789" spans="1:1" x14ac:dyDescent="0.3">
      <c r="A789">
        <v>106.324334156774</v>
      </c>
    </row>
    <row r="790" spans="1:1" x14ac:dyDescent="0.3">
      <c r="A790">
        <v>89.303161601227998</v>
      </c>
    </row>
    <row r="791" spans="1:1" x14ac:dyDescent="0.3">
      <c r="A791">
        <v>80.110520588406004</v>
      </c>
    </row>
    <row r="792" spans="1:1" x14ac:dyDescent="0.3">
      <c r="A792">
        <v>77.237144310727999</v>
      </c>
    </row>
    <row r="793" spans="1:1" x14ac:dyDescent="0.3">
      <c r="A793">
        <v>81.075573875909996</v>
      </c>
    </row>
    <row r="794" spans="1:1" x14ac:dyDescent="0.3">
      <c r="A794">
        <v>73.415738459424006</v>
      </c>
    </row>
    <row r="795" spans="1:1" x14ac:dyDescent="0.3">
      <c r="A795">
        <v>71.310451264845995</v>
      </c>
    </row>
    <row r="796" spans="1:1" x14ac:dyDescent="0.3">
      <c r="A796">
        <v>70.883425987926003</v>
      </c>
    </row>
    <row r="797" spans="1:1" x14ac:dyDescent="0.3">
      <c r="A797">
        <v>70.243278921582004</v>
      </c>
    </row>
    <row r="798" spans="1:1" x14ac:dyDescent="0.3">
      <c r="A798">
        <v>69.248685226966003</v>
      </c>
    </row>
    <row r="799" spans="1:1" x14ac:dyDescent="0.3">
      <c r="A799">
        <v>74.303123581565998</v>
      </c>
    </row>
    <row r="800" spans="1:1" x14ac:dyDescent="0.3">
      <c r="A800">
        <v>77.113364317806003</v>
      </c>
    </row>
    <row r="801" spans="1:1" x14ac:dyDescent="0.3">
      <c r="A801">
        <v>-5.3805340813600004</v>
      </c>
    </row>
    <row r="802" spans="1:1" x14ac:dyDescent="0.3">
      <c r="A802">
        <v>-5.3131579524579999</v>
      </c>
    </row>
    <row r="803" spans="1:1" x14ac:dyDescent="0.3">
      <c r="A803">
        <v>-5.4639594940120002</v>
      </c>
    </row>
    <row r="804" spans="1:1" x14ac:dyDescent="0.3">
      <c r="A804">
        <v>-5.4854105798820001</v>
      </c>
    </row>
    <row r="805" spans="1:1" x14ac:dyDescent="0.3">
      <c r="A805">
        <v>-5.9036098056219997</v>
      </c>
    </row>
    <row r="806" spans="1:1" x14ac:dyDescent="0.3">
      <c r="A806">
        <v>-5.9702160913220004</v>
      </c>
    </row>
    <row r="807" spans="1:1" x14ac:dyDescent="0.3">
      <c r="A807">
        <v>-5.8989826288379996</v>
      </c>
    </row>
    <row r="808" spans="1:1" x14ac:dyDescent="0.3">
      <c r="A808">
        <v>-6.0680093251120004</v>
      </c>
    </row>
    <row r="809" spans="1:1" x14ac:dyDescent="0.3">
      <c r="A809">
        <v>-6.1254158298319998</v>
      </c>
    </row>
    <row r="810" spans="1:1" x14ac:dyDescent="0.3">
      <c r="A810">
        <v>-6.1894218402160002</v>
      </c>
    </row>
    <row r="811" spans="1:1" x14ac:dyDescent="0.3">
      <c r="A811">
        <v>-6.1714175477520001</v>
      </c>
    </row>
    <row r="812" spans="1:1" x14ac:dyDescent="0.3">
      <c r="A812">
        <v>-6.1216145557199999</v>
      </c>
    </row>
    <row r="813" spans="1:1" x14ac:dyDescent="0.3">
      <c r="A813">
        <v>-6.269036856534</v>
      </c>
    </row>
    <row r="814" spans="1:1" x14ac:dyDescent="0.3">
      <c r="A814">
        <v>-6.2191438076759997</v>
      </c>
    </row>
    <row r="815" spans="1:1" x14ac:dyDescent="0.3">
      <c r="A815">
        <v>-6.2843910028560002</v>
      </c>
    </row>
    <row r="816" spans="1:1" x14ac:dyDescent="0.3">
      <c r="A816">
        <v>-6.2859958709520001</v>
      </c>
    </row>
    <row r="817" spans="1:1" x14ac:dyDescent="0.3">
      <c r="A817">
        <v>-6.2746580742139999</v>
      </c>
    </row>
    <row r="818" spans="1:1" x14ac:dyDescent="0.3">
      <c r="A818">
        <v>-6.3732019824839998</v>
      </c>
    </row>
    <row r="819" spans="1:1" x14ac:dyDescent="0.3">
      <c r="A819">
        <v>-6.3471591236959997</v>
      </c>
    </row>
    <row r="820" spans="1:1" x14ac:dyDescent="0.3">
      <c r="A820">
        <v>-6.3548948885099996</v>
      </c>
    </row>
    <row r="821" spans="1:1" x14ac:dyDescent="0.3">
      <c r="A821">
        <v>-6.3579196485439997</v>
      </c>
    </row>
    <row r="822" spans="1:1" x14ac:dyDescent="0.3">
      <c r="A822">
        <v>-6.4026115841660003</v>
      </c>
    </row>
    <row r="823" spans="1:1" x14ac:dyDescent="0.3">
      <c r="A823">
        <v>-6.387251691246</v>
      </c>
    </row>
    <row r="824" spans="1:1" x14ac:dyDescent="0.3">
      <c r="A824">
        <v>-6.433357330162</v>
      </c>
    </row>
    <row r="825" spans="1:1" x14ac:dyDescent="0.3">
      <c r="A825">
        <v>-6.4600981393980001</v>
      </c>
    </row>
    <row r="826" spans="1:1" x14ac:dyDescent="0.3">
      <c r="A826">
        <v>-6.4232224209620004</v>
      </c>
    </row>
    <row r="827" spans="1:1" x14ac:dyDescent="0.3">
      <c r="A827">
        <v>-6.5040964244739996</v>
      </c>
    </row>
    <row r="828" spans="1:1" x14ac:dyDescent="0.3">
      <c r="A828">
        <v>-6.4509922730999998</v>
      </c>
    </row>
    <row r="829" spans="1:1" x14ac:dyDescent="0.3">
      <c r="A829">
        <v>-6.4348356927300001</v>
      </c>
    </row>
    <row r="830" spans="1:1" x14ac:dyDescent="0.3">
      <c r="A830">
        <v>-6.5161431826239999</v>
      </c>
    </row>
    <row r="831" spans="1:1" x14ac:dyDescent="0.3">
      <c r="A831">
        <v>-6.5644692587840003</v>
      </c>
    </row>
    <row r="832" spans="1:1" x14ac:dyDescent="0.3">
      <c r="A832">
        <v>-6.5765936562859997</v>
      </c>
    </row>
    <row r="833" spans="1:1" x14ac:dyDescent="0.3">
      <c r="A833">
        <v>-6.5457554824899997</v>
      </c>
    </row>
    <row r="834" spans="1:1" x14ac:dyDescent="0.3">
      <c r="A834">
        <v>-6.6237081647320002</v>
      </c>
    </row>
    <row r="835" spans="1:1" x14ac:dyDescent="0.3">
      <c r="A835">
        <v>-6.5734749815700004</v>
      </c>
    </row>
    <row r="836" spans="1:1" x14ac:dyDescent="0.3">
      <c r="A836">
        <v>-6.5844511043080001</v>
      </c>
    </row>
    <row r="837" spans="1:1" x14ac:dyDescent="0.3">
      <c r="A837">
        <v>-6.6424636139080002</v>
      </c>
    </row>
    <row r="838" spans="1:1" x14ac:dyDescent="0.3">
      <c r="A838">
        <v>-6.6828555671579997</v>
      </c>
    </row>
    <row r="839" spans="1:1" x14ac:dyDescent="0.3">
      <c r="A839">
        <v>-6.7135213028280001</v>
      </c>
    </row>
    <row r="840" spans="1:1" x14ac:dyDescent="0.3">
      <c r="A840">
        <v>-6.5938324054499997</v>
      </c>
    </row>
    <row r="841" spans="1:1" x14ac:dyDescent="0.3">
      <c r="A841">
        <v>-6.6264392454780001</v>
      </c>
    </row>
    <row r="842" spans="1:1" x14ac:dyDescent="0.3">
      <c r="A842">
        <v>-6.6814193597039999</v>
      </c>
    </row>
    <row r="843" spans="1:1" x14ac:dyDescent="0.3">
      <c r="A843">
        <v>-6.6754417323900004</v>
      </c>
    </row>
    <row r="844" spans="1:1" x14ac:dyDescent="0.3">
      <c r="A844">
        <v>-6.7168440018659998</v>
      </c>
    </row>
    <row r="845" spans="1:1" x14ac:dyDescent="0.3">
      <c r="A845">
        <v>-6.6578331112819997</v>
      </c>
    </row>
    <row r="846" spans="1:1" x14ac:dyDescent="0.3">
      <c r="A846">
        <v>-6.6562215723099998</v>
      </c>
    </row>
    <row r="847" spans="1:1" x14ac:dyDescent="0.3">
      <c r="A847">
        <v>-6.696911022518</v>
      </c>
    </row>
    <row r="848" spans="1:1" x14ac:dyDescent="0.3">
      <c r="A848">
        <v>-6.7275551783059999</v>
      </c>
    </row>
    <row r="849" spans="1:1" x14ac:dyDescent="0.3">
      <c r="A849">
        <v>-6.773506583354</v>
      </c>
    </row>
    <row r="850" spans="1:1" x14ac:dyDescent="0.3">
      <c r="A850">
        <v>-6.6769986585880003</v>
      </c>
    </row>
    <row r="851" spans="1:1" x14ac:dyDescent="0.3">
      <c r="A851">
        <v>-6.6864901497420002</v>
      </c>
    </row>
    <row r="852" spans="1:1" x14ac:dyDescent="0.3">
      <c r="A852">
        <v>922.59626593156997</v>
      </c>
    </row>
    <row r="853" spans="1:1" x14ac:dyDescent="0.3">
      <c r="A853">
        <v>954.33754006724405</v>
      </c>
    </row>
    <row r="854" spans="1:1" x14ac:dyDescent="0.3">
      <c r="A854">
        <v>794.47641057358805</v>
      </c>
    </row>
    <row r="855" spans="1:1" x14ac:dyDescent="0.3">
      <c r="A855">
        <v>678.54081848496799</v>
      </c>
    </row>
    <row r="856" spans="1:1" x14ac:dyDescent="0.3">
      <c r="A856">
        <v>616.57750901635598</v>
      </c>
    </row>
    <row r="857" spans="1:1" x14ac:dyDescent="0.3">
      <c r="A857">
        <v>542.68913159810802</v>
      </c>
    </row>
    <row r="858" spans="1:1" x14ac:dyDescent="0.3">
      <c r="A858">
        <v>498.92979930972803</v>
      </c>
    </row>
    <row r="859" spans="1:1" x14ac:dyDescent="0.3">
      <c r="A859">
        <v>449.39035695148402</v>
      </c>
    </row>
    <row r="860" spans="1:1" x14ac:dyDescent="0.3">
      <c r="A860">
        <v>400.475662946988</v>
      </c>
    </row>
    <row r="861" spans="1:1" x14ac:dyDescent="0.3">
      <c r="A861">
        <v>308.82695109903199</v>
      </c>
    </row>
    <row r="862" spans="1:1" x14ac:dyDescent="0.3">
      <c r="A862">
        <v>249.17406376747999</v>
      </c>
    </row>
    <row r="863" spans="1:1" x14ac:dyDescent="0.3">
      <c r="A863">
        <v>224.30641621834999</v>
      </c>
    </row>
    <row r="864" spans="1:1" x14ac:dyDescent="0.3">
      <c r="A864">
        <v>181.27635040349199</v>
      </c>
    </row>
    <row r="865" spans="1:1" x14ac:dyDescent="0.3">
      <c r="A865">
        <v>131.32673014603799</v>
      </c>
    </row>
    <row r="866" spans="1:1" x14ac:dyDescent="0.3">
      <c r="A866">
        <v>133.25328021985999</v>
      </c>
    </row>
    <row r="867" spans="1:1" x14ac:dyDescent="0.3">
      <c r="A867">
        <v>125.30495437188</v>
      </c>
    </row>
    <row r="868" spans="1:1" x14ac:dyDescent="0.3">
      <c r="A868">
        <v>109.657020139122</v>
      </c>
    </row>
    <row r="869" spans="1:1" x14ac:dyDescent="0.3">
      <c r="A869">
        <v>117.355984703994</v>
      </c>
    </row>
    <row r="870" spans="1:1" x14ac:dyDescent="0.3">
      <c r="A870">
        <v>123.33288268228</v>
      </c>
    </row>
    <row r="871" spans="1:1" x14ac:dyDescent="0.3">
      <c r="A871">
        <v>123.56117319982199</v>
      </c>
    </row>
    <row r="872" spans="1:1" x14ac:dyDescent="0.3">
      <c r="A872">
        <v>117.95291723282</v>
      </c>
    </row>
    <row r="873" spans="1:1" x14ac:dyDescent="0.3">
      <c r="A873">
        <v>110.272769923192</v>
      </c>
    </row>
    <row r="874" spans="1:1" x14ac:dyDescent="0.3">
      <c r="A874">
        <v>109.8816085616</v>
      </c>
    </row>
    <row r="875" spans="1:1" x14ac:dyDescent="0.3">
      <c r="A875">
        <v>111.820652342264</v>
      </c>
    </row>
    <row r="876" spans="1:1" x14ac:dyDescent="0.3">
      <c r="A876">
        <v>111.21330328075</v>
      </c>
    </row>
    <row r="877" spans="1:1" x14ac:dyDescent="0.3">
      <c r="A877">
        <v>109.23113690813599</v>
      </c>
    </row>
    <row r="878" spans="1:1" x14ac:dyDescent="0.3">
      <c r="A878">
        <v>107.546704832038</v>
      </c>
    </row>
    <row r="879" spans="1:1" x14ac:dyDescent="0.3">
      <c r="A879">
        <v>105.016093916152</v>
      </c>
    </row>
    <row r="880" spans="1:1" x14ac:dyDescent="0.3">
      <c r="A880">
        <v>88.175191496889994</v>
      </c>
    </row>
    <row r="881" spans="1:1" x14ac:dyDescent="0.3">
      <c r="A881">
        <v>73.428193869007998</v>
      </c>
    </row>
    <row r="882" spans="1:1" x14ac:dyDescent="0.3">
      <c r="A882">
        <v>73.385508219436005</v>
      </c>
    </row>
    <row r="883" spans="1:1" x14ac:dyDescent="0.3">
      <c r="A883">
        <v>71.703912109544007</v>
      </c>
    </row>
    <row r="884" spans="1:1" x14ac:dyDescent="0.3">
      <c r="A884">
        <v>74.199003986354001</v>
      </c>
    </row>
    <row r="885" spans="1:1" x14ac:dyDescent="0.3">
      <c r="A885">
        <v>65.348791094411993</v>
      </c>
    </row>
    <row r="886" spans="1:1" x14ac:dyDescent="0.3">
      <c r="A886">
        <v>67.441454218763994</v>
      </c>
    </row>
    <row r="887" spans="1:1" x14ac:dyDescent="0.3">
      <c r="A887">
        <v>67.428929850003996</v>
      </c>
    </row>
    <row r="888" spans="1:1" x14ac:dyDescent="0.3">
      <c r="A888">
        <v>67.925897091739998</v>
      </c>
    </row>
    <row r="889" spans="1:1" x14ac:dyDescent="0.3">
      <c r="A889">
        <v>69.378014625185997</v>
      </c>
    </row>
    <row r="890" spans="1:1" x14ac:dyDescent="0.3">
      <c r="A890">
        <v>76.013470644600005</v>
      </c>
    </row>
    <row r="891" spans="1:1" x14ac:dyDescent="0.3">
      <c r="A891">
        <v>78.575867722021997</v>
      </c>
    </row>
    <row r="892" spans="1:1" x14ac:dyDescent="0.3">
      <c r="A892">
        <v>-5.5145471578800001</v>
      </c>
    </row>
    <row r="893" spans="1:1" x14ac:dyDescent="0.3">
      <c r="A893">
        <v>-5.6361105714140001</v>
      </c>
    </row>
    <row r="894" spans="1:1" x14ac:dyDescent="0.3">
      <c r="A894">
        <v>-6.0027348034520003</v>
      </c>
    </row>
    <row r="895" spans="1:1" x14ac:dyDescent="0.3">
      <c r="A895">
        <v>-5.8963765667379997</v>
      </c>
    </row>
    <row r="896" spans="1:1" x14ac:dyDescent="0.3">
      <c r="A896">
        <v>-5.9746195526439996</v>
      </c>
    </row>
    <row r="897" spans="1:1" x14ac:dyDescent="0.3">
      <c r="A897">
        <v>-6.056192471068</v>
      </c>
    </row>
    <row r="898" spans="1:1" x14ac:dyDescent="0.3">
      <c r="A898">
        <v>-6.1059561611920001</v>
      </c>
    </row>
    <row r="899" spans="1:1" x14ac:dyDescent="0.3">
      <c r="A899">
        <v>-6.0580401831620003</v>
      </c>
    </row>
    <row r="900" spans="1:1" x14ac:dyDescent="0.3">
      <c r="A900">
        <v>-6.1720077193479996</v>
      </c>
    </row>
    <row r="901" spans="1:1" x14ac:dyDescent="0.3">
      <c r="A901">
        <v>-6.179327197388</v>
      </c>
    </row>
    <row r="902" spans="1:1" x14ac:dyDescent="0.3">
      <c r="A902">
        <v>-6.2811540607419998</v>
      </c>
    </row>
    <row r="903" spans="1:1" x14ac:dyDescent="0.3">
      <c r="A903">
        <v>-6.1989751374380004</v>
      </c>
    </row>
    <row r="904" spans="1:1" x14ac:dyDescent="0.3">
      <c r="A904">
        <v>-6.2250749799739999</v>
      </c>
    </row>
    <row r="905" spans="1:1" x14ac:dyDescent="0.3">
      <c r="A905">
        <v>-6.3571680095999996</v>
      </c>
    </row>
    <row r="906" spans="1:1" x14ac:dyDescent="0.3">
      <c r="A906">
        <v>-6.2940104462340001</v>
      </c>
    </row>
    <row r="907" spans="1:1" x14ac:dyDescent="0.3">
      <c r="A907">
        <v>-6.3884967338980001</v>
      </c>
    </row>
    <row r="908" spans="1:1" x14ac:dyDescent="0.3">
      <c r="A908">
        <v>-6.4306463424159999</v>
      </c>
    </row>
    <row r="909" spans="1:1" x14ac:dyDescent="0.3">
      <c r="A909">
        <v>-6.3117814589680004</v>
      </c>
    </row>
    <row r="910" spans="1:1" x14ac:dyDescent="0.3">
      <c r="A910">
        <v>-6.4032712775420002</v>
      </c>
    </row>
    <row r="911" spans="1:1" x14ac:dyDescent="0.3">
      <c r="A911">
        <v>-6.3774631451800001</v>
      </c>
    </row>
    <row r="912" spans="1:1" x14ac:dyDescent="0.3">
      <c r="A912">
        <v>-6.4414231425940001</v>
      </c>
    </row>
    <row r="913" spans="1:1" x14ac:dyDescent="0.3">
      <c r="A913">
        <v>-6.4267583469160003</v>
      </c>
    </row>
    <row r="914" spans="1:1" x14ac:dyDescent="0.3">
      <c r="A914">
        <v>-6.46736585787</v>
      </c>
    </row>
    <row r="915" spans="1:1" x14ac:dyDescent="0.3">
      <c r="A915">
        <v>-6.5051546424120001</v>
      </c>
    </row>
    <row r="916" spans="1:1" x14ac:dyDescent="0.3">
      <c r="A916">
        <v>-6.4964372943619999</v>
      </c>
    </row>
    <row r="917" spans="1:1" x14ac:dyDescent="0.3">
      <c r="A917">
        <v>-6.5597443496479997</v>
      </c>
    </row>
    <row r="918" spans="1:1" x14ac:dyDescent="0.3">
      <c r="A918">
        <v>-6.4854367787219998</v>
      </c>
    </row>
    <row r="919" spans="1:1" x14ac:dyDescent="0.3">
      <c r="A919">
        <v>-6.5767536367519996</v>
      </c>
    </row>
    <row r="920" spans="1:1" x14ac:dyDescent="0.3">
      <c r="A920">
        <v>-6.6237479086860001</v>
      </c>
    </row>
    <row r="921" spans="1:1" x14ac:dyDescent="0.3">
      <c r="A921">
        <v>-6.5887472690099997</v>
      </c>
    </row>
    <row r="922" spans="1:1" x14ac:dyDescent="0.3">
      <c r="A922">
        <v>-6.5510988541659998</v>
      </c>
    </row>
    <row r="923" spans="1:1" x14ac:dyDescent="0.3">
      <c r="A923">
        <v>-6.6148082918700002</v>
      </c>
    </row>
    <row r="924" spans="1:1" x14ac:dyDescent="0.3">
      <c r="A924">
        <v>-6.6623515849360002</v>
      </c>
    </row>
    <row r="925" spans="1:1" x14ac:dyDescent="0.3">
      <c r="A925">
        <v>-6.7263944458819998</v>
      </c>
    </row>
    <row r="926" spans="1:1" x14ac:dyDescent="0.3">
      <c r="A926">
        <v>-6.6136964256219999</v>
      </c>
    </row>
    <row r="927" spans="1:1" x14ac:dyDescent="0.3">
      <c r="A927">
        <v>-6.6832143879519998</v>
      </c>
    </row>
    <row r="928" spans="1:1" x14ac:dyDescent="0.3">
      <c r="A928">
        <v>-6.6294515478519997</v>
      </c>
    </row>
    <row r="929" spans="1:1" x14ac:dyDescent="0.3">
      <c r="A929">
        <v>-6.643561615986</v>
      </c>
    </row>
    <row r="930" spans="1:1" x14ac:dyDescent="0.3">
      <c r="A930">
        <v>-6.7048015436180002</v>
      </c>
    </row>
    <row r="931" spans="1:1" x14ac:dyDescent="0.3">
      <c r="A931">
        <v>-6.7094675400780002</v>
      </c>
    </row>
    <row r="932" spans="1:1" x14ac:dyDescent="0.3">
      <c r="A932">
        <v>-6.7542059307160001</v>
      </c>
    </row>
    <row r="933" spans="1:1" x14ac:dyDescent="0.3">
      <c r="A933">
        <v>-6.7879673145239998</v>
      </c>
    </row>
    <row r="934" spans="1:1" x14ac:dyDescent="0.3">
      <c r="A934">
        <v>-6.698163780882</v>
      </c>
    </row>
    <row r="935" spans="1:1" x14ac:dyDescent="0.3">
      <c r="A935">
        <v>-6.7028043797899999</v>
      </c>
    </row>
    <row r="936" spans="1:1" x14ac:dyDescent="0.3">
      <c r="A936">
        <v>-6.7469367655479999</v>
      </c>
    </row>
    <row r="937" spans="1:1" x14ac:dyDescent="0.3">
      <c r="A937">
        <v>-6.7802181275860001</v>
      </c>
    </row>
    <row r="938" spans="1:1" x14ac:dyDescent="0.3">
      <c r="A938">
        <v>-6.7928867238999997</v>
      </c>
    </row>
    <row r="939" spans="1:1" x14ac:dyDescent="0.3">
      <c r="A939">
        <v>-6.8387192989459997</v>
      </c>
    </row>
    <row r="940" spans="1:1" x14ac:dyDescent="0.3">
      <c r="A940">
        <v>-6.739714055396</v>
      </c>
    </row>
    <row r="941" spans="1:1" x14ac:dyDescent="0.3">
      <c r="A941">
        <v>-6.7758812544660003</v>
      </c>
    </row>
    <row r="942" spans="1:1" x14ac:dyDescent="0.3">
      <c r="A942">
        <v>-6.8124196918040001</v>
      </c>
    </row>
    <row r="943" spans="1:1" x14ac:dyDescent="0.3">
      <c r="A943">
        <v>930.72992069025804</v>
      </c>
    </row>
    <row r="944" spans="1:1" x14ac:dyDescent="0.3">
      <c r="A944">
        <v>957.17967430182603</v>
      </c>
    </row>
    <row r="945" spans="1:1" x14ac:dyDescent="0.3">
      <c r="A945">
        <v>807.506507685928</v>
      </c>
    </row>
    <row r="946" spans="1:1" x14ac:dyDescent="0.3">
      <c r="A946">
        <v>702.63439072387996</v>
      </c>
    </row>
    <row r="947" spans="1:1" x14ac:dyDescent="0.3">
      <c r="A947">
        <v>649.46183007910395</v>
      </c>
    </row>
    <row r="948" spans="1:1" x14ac:dyDescent="0.3">
      <c r="A948">
        <v>561.62712748747799</v>
      </c>
    </row>
    <row r="949" spans="1:1" x14ac:dyDescent="0.3">
      <c r="A949">
        <v>498.517797167048</v>
      </c>
    </row>
    <row r="950" spans="1:1" x14ac:dyDescent="0.3">
      <c r="A950">
        <v>441.85195611221599</v>
      </c>
    </row>
    <row r="951" spans="1:1" x14ac:dyDescent="0.3">
      <c r="A951">
        <v>382.12360047731403</v>
      </c>
    </row>
    <row r="952" spans="1:1" x14ac:dyDescent="0.3">
      <c r="A952">
        <v>280.39377409677002</v>
      </c>
    </row>
    <row r="953" spans="1:1" x14ac:dyDescent="0.3">
      <c r="A953">
        <v>209.219588896348</v>
      </c>
    </row>
    <row r="954" spans="1:1" x14ac:dyDescent="0.3">
      <c r="A954">
        <v>187.05771749143599</v>
      </c>
    </row>
    <row r="955" spans="1:1" x14ac:dyDescent="0.3">
      <c r="A955">
        <v>166.44180464103201</v>
      </c>
    </row>
    <row r="956" spans="1:1" x14ac:dyDescent="0.3">
      <c r="A956">
        <v>100.770169188748</v>
      </c>
    </row>
    <row r="957" spans="1:1" x14ac:dyDescent="0.3">
      <c r="A957">
        <v>105.45001764238999</v>
      </c>
    </row>
    <row r="958" spans="1:1" x14ac:dyDescent="0.3">
      <c r="A958">
        <v>97.816993963429994</v>
      </c>
    </row>
    <row r="959" spans="1:1" x14ac:dyDescent="0.3">
      <c r="A959">
        <v>89.089288695278</v>
      </c>
    </row>
    <row r="960" spans="1:1" x14ac:dyDescent="0.3">
      <c r="A960">
        <v>94.066741082052005</v>
      </c>
    </row>
    <row r="961" spans="1:1" x14ac:dyDescent="0.3">
      <c r="A961">
        <v>102.591342568906</v>
      </c>
    </row>
    <row r="962" spans="1:1" x14ac:dyDescent="0.3">
      <c r="A962">
        <v>109.523459757892</v>
      </c>
    </row>
    <row r="963" spans="1:1" x14ac:dyDescent="0.3">
      <c r="A963">
        <v>109.66139679638199</v>
      </c>
    </row>
    <row r="964" spans="1:1" x14ac:dyDescent="0.3">
      <c r="A964">
        <v>102.971550874524</v>
      </c>
    </row>
    <row r="965" spans="1:1" x14ac:dyDescent="0.3">
      <c r="A965">
        <v>103.45965750512001</v>
      </c>
    </row>
    <row r="966" spans="1:1" x14ac:dyDescent="0.3">
      <c r="A966">
        <v>107.499335906026</v>
      </c>
    </row>
    <row r="967" spans="1:1" x14ac:dyDescent="0.3">
      <c r="A967">
        <v>109.713234325222</v>
      </c>
    </row>
    <row r="968" spans="1:1" x14ac:dyDescent="0.3">
      <c r="A968">
        <v>107.68032653710399</v>
      </c>
    </row>
    <row r="969" spans="1:1" x14ac:dyDescent="0.3">
      <c r="A969">
        <v>105.46459619891201</v>
      </c>
    </row>
    <row r="970" spans="1:1" x14ac:dyDescent="0.3">
      <c r="A970">
        <v>106.90339219391601</v>
      </c>
    </row>
    <row r="971" spans="1:1" x14ac:dyDescent="0.3">
      <c r="A971">
        <v>101.96122886174</v>
      </c>
    </row>
    <row r="972" spans="1:1" x14ac:dyDescent="0.3">
      <c r="A972">
        <v>86.011199066443993</v>
      </c>
    </row>
    <row r="973" spans="1:1" x14ac:dyDescent="0.3">
      <c r="A973">
        <v>82.176264678612</v>
      </c>
    </row>
    <row r="974" spans="1:1" x14ac:dyDescent="0.3">
      <c r="A974">
        <v>79.172677603175998</v>
      </c>
    </row>
    <row r="975" spans="1:1" x14ac:dyDescent="0.3">
      <c r="A975">
        <v>83.346345611977995</v>
      </c>
    </row>
    <row r="976" spans="1:1" x14ac:dyDescent="0.3">
      <c r="A976">
        <v>80.347441732609994</v>
      </c>
    </row>
    <row r="977" spans="1:1" x14ac:dyDescent="0.3">
      <c r="A977">
        <v>72.352007645200004</v>
      </c>
    </row>
    <row r="978" spans="1:1" x14ac:dyDescent="0.3">
      <c r="A978">
        <v>71.963115064609994</v>
      </c>
    </row>
    <row r="979" spans="1:1" x14ac:dyDescent="0.3">
      <c r="A979">
        <v>70.319122843474005</v>
      </c>
    </row>
    <row r="980" spans="1:1" x14ac:dyDescent="0.3">
      <c r="A980">
        <v>74.476449335934007</v>
      </c>
    </row>
    <row r="981" spans="1:1" x14ac:dyDescent="0.3">
      <c r="A981">
        <v>77.630137591316</v>
      </c>
    </row>
    <row r="982" spans="1:1" x14ac:dyDescent="0.3">
      <c r="A982">
        <v>80.430191698973999</v>
      </c>
    </row>
    <row r="983" spans="1:1" x14ac:dyDescent="0.3">
      <c r="A983">
        <v>-4.791456629582</v>
      </c>
    </row>
    <row r="984" spans="1:1" x14ac:dyDescent="0.3">
      <c r="A984">
        <v>-4.5702843787780001</v>
      </c>
    </row>
    <row r="985" spans="1:1" x14ac:dyDescent="0.3">
      <c r="A985">
        <v>-4.5105467645699999</v>
      </c>
    </row>
    <row r="986" spans="1:1" x14ac:dyDescent="0.3">
      <c r="A986">
        <v>-4.4500153563040001</v>
      </c>
    </row>
    <row r="987" spans="1:1" x14ac:dyDescent="0.3">
      <c r="A987">
        <v>-4.3995982418199997</v>
      </c>
    </row>
    <row r="988" spans="1:1" x14ac:dyDescent="0.3">
      <c r="A988">
        <v>-4.2995304804299996</v>
      </c>
    </row>
    <row r="989" spans="1:1" x14ac:dyDescent="0.3">
      <c r="A989">
        <v>-4.204565577506</v>
      </c>
    </row>
    <row r="990" spans="1:1" x14ac:dyDescent="0.3">
      <c r="A990">
        <v>-4.1093104111040004</v>
      </c>
    </row>
    <row r="991" spans="1:1" x14ac:dyDescent="0.3">
      <c r="A991">
        <v>-4.0358201028599998</v>
      </c>
    </row>
    <row r="992" spans="1:1" x14ac:dyDescent="0.3">
      <c r="A992">
        <v>-3.9584827486499998</v>
      </c>
    </row>
    <row r="993" spans="1:1" x14ac:dyDescent="0.3">
      <c r="A993">
        <v>-3.8792861891500001</v>
      </c>
    </row>
    <row r="994" spans="1:1" x14ac:dyDescent="0.3">
      <c r="A994">
        <v>-3.7822103558319999</v>
      </c>
    </row>
    <row r="995" spans="1:1" x14ac:dyDescent="0.3">
      <c r="A995">
        <v>-3.6338431214139999</v>
      </c>
    </row>
    <row r="996" spans="1:1" x14ac:dyDescent="0.3">
      <c r="A996">
        <v>-3.5492890447660002</v>
      </c>
    </row>
    <row r="997" spans="1:1" x14ac:dyDescent="0.3">
      <c r="A997">
        <v>-6.09148871896</v>
      </c>
    </row>
    <row r="998" spans="1:1" x14ac:dyDescent="0.3">
      <c r="A998">
        <v>-6.396066771648</v>
      </c>
    </row>
    <row r="999" spans="1:1" x14ac:dyDescent="0.3">
      <c r="A999">
        <v>-6.4358139003419996</v>
      </c>
    </row>
    <row r="1000" spans="1:1" x14ac:dyDescent="0.3">
      <c r="A1000">
        <v>-6.3738946685659998</v>
      </c>
    </row>
    <row r="1001" spans="1:1" x14ac:dyDescent="0.3">
      <c r="A1001">
        <v>-6.3941069406139999</v>
      </c>
    </row>
    <row r="1002" spans="1:1" x14ac:dyDescent="0.3">
      <c r="A1002">
        <v>-6.3706141246419996</v>
      </c>
    </row>
    <row r="1003" spans="1:1" x14ac:dyDescent="0.3">
      <c r="A1003">
        <v>-6.4859632555079996</v>
      </c>
    </row>
    <row r="1004" spans="1:1" x14ac:dyDescent="0.3">
      <c r="A1004">
        <v>-6.4904428692999998</v>
      </c>
    </row>
    <row r="1005" spans="1:1" x14ac:dyDescent="0.3">
      <c r="A1005">
        <v>-6.5341690549699996</v>
      </c>
    </row>
    <row r="1006" spans="1:1" x14ac:dyDescent="0.3">
      <c r="A1006">
        <v>-6.614678450904</v>
      </c>
    </row>
    <row r="1007" spans="1:1" x14ac:dyDescent="0.3">
      <c r="A1007">
        <v>-6.6354933923940003</v>
      </c>
    </row>
    <row r="1008" spans="1:1" x14ac:dyDescent="0.3">
      <c r="A1008">
        <v>-6.5839648537080002</v>
      </c>
    </row>
    <row r="1009" spans="1:1" x14ac:dyDescent="0.3">
      <c r="A1009">
        <v>-6.6644852606059999</v>
      </c>
    </row>
    <row r="1010" spans="1:1" x14ac:dyDescent="0.3">
      <c r="A1010">
        <v>-6.7105703242899999</v>
      </c>
    </row>
    <row r="1011" spans="1:1" x14ac:dyDescent="0.3">
      <c r="A1011">
        <v>-6.6112216109980002</v>
      </c>
    </row>
    <row r="1012" spans="1:1" x14ac:dyDescent="0.3">
      <c r="A1012">
        <v>-6.6550157913800003</v>
      </c>
    </row>
    <row r="1013" spans="1:1" x14ac:dyDescent="0.3">
      <c r="A1013">
        <v>-6.70689933319</v>
      </c>
    </row>
    <row r="1014" spans="1:1" x14ac:dyDescent="0.3">
      <c r="A1014">
        <v>-6.7449740813080004</v>
      </c>
    </row>
    <row r="1015" spans="1:1" x14ac:dyDescent="0.3">
      <c r="A1015">
        <v>-6.6753693975899999</v>
      </c>
    </row>
    <row r="1016" spans="1:1" x14ac:dyDescent="0.3">
      <c r="A1016">
        <v>-6.7210117722979996</v>
      </c>
    </row>
    <row r="1017" spans="1:1" x14ac:dyDescent="0.3">
      <c r="A1017">
        <v>-6.7714245868800003</v>
      </c>
    </row>
    <row r="1018" spans="1:1" x14ac:dyDescent="0.3">
      <c r="A1018">
        <v>-6.7202208716319998</v>
      </c>
    </row>
    <row r="1019" spans="1:1" x14ac:dyDescent="0.3">
      <c r="A1019">
        <v>-6.7220776657619998</v>
      </c>
    </row>
    <row r="1020" spans="1:1" x14ac:dyDescent="0.3">
      <c r="A1020">
        <v>-6.7833353154199996</v>
      </c>
    </row>
    <row r="1021" spans="1:1" x14ac:dyDescent="0.3">
      <c r="A1021">
        <v>-6.7932335692660004</v>
      </c>
    </row>
    <row r="1022" spans="1:1" x14ac:dyDescent="0.3">
      <c r="A1022">
        <v>-6.8396156074899999</v>
      </c>
    </row>
    <row r="1023" spans="1:1" x14ac:dyDescent="0.3">
      <c r="A1023">
        <v>-6.8843669782059997</v>
      </c>
    </row>
    <row r="1024" spans="1:1" x14ac:dyDescent="0.3">
      <c r="A1024">
        <v>-6.9188176724719996</v>
      </c>
    </row>
    <row r="1025" spans="1:1" x14ac:dyDescent="0.3">
      <c r="A1025">
        <v>-6.8273153962380002</v>
      </c>
    </row>
    <row r="1026" spans="1:1" x14ac:dyDescent="0.3">
      <c r="A1026">
        <v>-6.8086452217540003</v>
      </c>
    </row>
    <row r="1027" spans="1:1" x14ac:dyDescent="0.3">
      <c r="A1027">
        <v>-6.8596415370560004</v>
      </c>
    </row>
    <row r="1028" spans="1:1" x14ac:dyDescent="0.3">
      <c r="A1028">
        <v>-6.9076964380880002</v>
      </c>
    </row>
    <row r="1029" spans="1:1" x14ac:dyDescent="0.3">
      <c r="A1029">
        <v>-6.9466152931360003</v>
      </c>
    </row>
    <row r="1030" spans="1:1" x14ac:dyDescent="0.3">
      <c r="A1030">
        <v>-6.9575890047140003</v>
      </c>
    </row>
    <row r="1031" spans="1:1" x14ac:dyDescent="0.3">
      <c r="A1031">
        <v>-6.9705982175640004</v>
      </c>
    </row>
    <row r="1032" spans="1:1" x14ac:dyDescent="0.3">
      <c r="A1032">
        <v>-6.9772848464759996</v>
      </c>
    </row>
    <row r="1033" spans="1:1" x14ac:dyDescent="0.3">
      <c r="A1033">
        <v>-6.9892051392839996</v>
      </c>
    </row>
    <row r="1034" spans="1:1" x14ac:dyDescent="0.3">
      <c r="A1034">
        <v>932.54011798786405</v>
      </c>
    </row>
    <row r="1035" spans="1:1" x14ac:dyDescent="0.3">
      <c r="A1035">
        <v>952.01980564543805</v>
      </c>
    </row>
    <row r="1036" spans="1:1" x14ac:dyDescent="0.3">
      <c r="A1036">
        <v>759.75632222310799</v>
      </c>
    </row>
    <row r="1037" spans="1:1" x14ac:dyDescent="0.3">
      <c r="A1037">
        <v>650.17411121637804</v>
      </c>
    </row>
    <row r="1038" spans="1:1" x14ac:dyDescent="0.3">
      <c r="A1038">
        <v>596.14860372625196</v>
      </c>
    </row>
    <row r="1039" spans="1:1" x14ac:dyDescent="0.3">
      <c r="A1039">
        <v>539.53359611286396</v>
      </c>
    </row>
    <row r="1040" spans="1:1" x14ac:dyDescent="0.3">
      <c r="A1040">
        <v>500.21234687236603</v>
      </c>
    </row>
    <row r="1041" spans="1:1" x14ac:dyDescent="0.3">
      <c r="A1041">
        <v>442.46514580696999</v>
      </c>
    </row>
    <row r="1042" spans="1:1" x14ac:dyDescent="0.3">
      <c r="A1042">
        <v>388.072460321726</v>
      </c>
    </row>
    <row r="1043" spans="1:1" x14ac:dyDescent="0.3">
      <c r="A1043">
        <v>306.19744038765998</v>
      </c>
    </row>
    <row r="1044" spans="1:1" x14ac:dyDescent="0.3">
      <c r="A1044">
        <v>234.17112078225</v>
      </c>
    </row>
    <row r="1045" spans="1:1" x14ac:dyDescent="0.3">
      <c r="A1045">
        <v>210.497997421544</v>
      </c>
    </row>
    <row r="1046" spans="1:1" x14ac:dyDescent="0.3">
      <c r="A1046">
        <v>183.15226631824399</v>
      </c>
    </row>
    <row r="1047" spans="1:1" x14ac:dyDescent="0.3">
      <c r="A1047">
        <v>110.885185474842</v>
      </c>
    </row>
    <row r="1048" spans="1:1" x14ac:dyDescent="0.3">
      <c r="A1048">
        <v>114.15215288023001</v>
      </c>
    </row>
    <row r="1049" spans="1:1" x14ac:dyDescent="0.3">
      <c r="A1049">
        <v>106.81973012591</v>
      </c>
    </row>
    <row r="1050" spans="1:1" x14ac:dyDescent="0.3">
      <c r="A1050">
        <v>96.049237020052004</v>
      </c>
    </row>
    <row r="1051" spans="1:1" x14ac:dyDescent="0.3">
      <c r="A1051">
        <v>98.006300926463993</v>
      </c>
    </row>
    <row r="1052" spans="1:1" x14ac:dyDescent="0.3">
      <c r="A1052">
        <v>107.99518408822</v>
      </c>
    </row>
    <row r="1053" spans="1:1" x14ac:dyDescent="0.3">
      <c r="A1053">
        <v>117.085683018704</v>
      </c>
    </row>
    <row r="1054" spans="1:1" x14ac:dyDescent="0.3">
      <c r="A1054">
        <v>116.47214840751199</v>
      </c>
    </row>
    <row r="1055" spans="1:1" x14ac:dyDescent="0.3">
      <c r="A1055">
        <v>108.045963881354</v>
      </c>
    </row>
    <row r="1056" spans="1:1" x14ac:dyDescent="0.3">
      <c r="A1056">
        <v>108.36322053667</v>
      </c>
    </row>
    <row r="1057" spans="1:1" x14ac:dyDescent="0.3">
      <c r="A1057">
        <v>111.13971282899401</v>
      </c>
    </row>
    <row r="1058" spans="1:1" x14ac:dyDescent="0.3">
      <c r="A1058">
        <v>110.34534093649999</v>
      </c>
    </row>
    <row r="1059" spans="1:1" x14ac:dyDescent="0.3">
      <c r="A1059">
        <v>107.589635776954</v>
      </c>
    </row>
    <row r="1060" spans="1:1" x14ac:dyDescent="0.3">
      <c r="A1060">
        <v>105.655727445602</v>
      </c>
    </row>
    <row r="1061" spans="1:1" x14ac:dyDescent="0.3">
      <c r="A1061">
        <v>106.90078613181601</v>
      </c>
    </row>
    <row r="1062" spans="1:1" x14ac:dyDescent="0.3">
      <c r="A1062">
        <v>103.562228814124</v>
      </c>
    </row>
    <row r="1063" spans="1:1" x14ac:dyDescent="0.3">
      <c r="A1063">
        <v>92.991313650295993</v>
      </c>
    </row>
    <row r="1064" spans="1:1" x14ac:dyDescent="0.3">
      <c r="A1064">
        <v>78.68719230536</v>
      </c>
    </row>
    <row r="1065" spans="1:1" x14ac:dyDescent="0.3">
      <c r="A1065">
        <v>76.262126703594006</v>
      </c>
    </row>
    <row r="1066" spans="1:1" x14ac:dyDescent="0.3">
      <c r="A1066">
        <v>78.358331018266</v>
      </c>
    </row>
    <row r="1067" spans="1:1" x14ac:dyDescent="0.3">
      <c r="A1067">
        <v>76.485557729085997</v>
      </c>
    </row>
    <row r="1068" spans="1:1" x14ac:dyDescent="0.3">
      <c r="A1068">
        <v>69.578795896800003</v>
      </c>
    </row>
    <row r="1069" spans="1:1" x14ac:dyDescent="0.3">
      <c r="A1069">
        <v>70.617753890580005</v>
      </c>
    </row>
    <row r="1070" spans="1:1" x14ac:dyDescent="0.3">
      <c r="A1070">
        <v>70.997203323774002</v>
      </c>
    </row>
    <row r="1071" spans="1:1" x14ac:dyDescent="0.3">
      <c r="A1071">
        <v>70.772323673353995</v>
      </c>
    </row>
    <row r="1072" spans="1:1" x14ac:dyDescent="0.3">
      <c r="A1072">
        <v>75.155579916600004</v>
      </c>
    </row>
    <row r="1073" spans="1:1" x14ac:dyDescent="0.3">
      <c r="A1073">
        <v>76.909547717240002</v>
      </c>
    </row>
    <row r="1074" spans="1:1" x14ac:dyDescent="0.3">
      <c r="A1074">
        <v>-5.636512511786</v>
      </c>
    </row>
    <row r="1075" spans="1:1" x14ac:dyDescent="0.3">
      <c r="A1075">
        <v>-5.58913880364</v>
      </c>
    </row>
    <row r="1076" spans="1:1" x14ac:dyDescent="0.3">
      <c r="A1076">
        <v>-5.9848650939020001</v>
      </c>
    </row>
    <row r="1077" spans="1:1" x14ac:dyDescent="0.3">
      <c r="A1077">
        <v>-5.8664030751040004</v>
      </c>
    </row>
    <row r="1078" spans="1:1" x14ac:dyDescent="0.3">
      <c r="A1078">
        <v>-5.966130219958</v>
      </c>
    </row>
    <row r="1079" spans="1:1" x14ac:dyDescent="0.3">
      <c r="A1079">
        <v>-6.0824346122300001</v>
      </c>
    </row>
    <row r="1080" spans="1:1" x14ac:dyDescent="0.3">
      <c r="A1080">
        <v>-6.0421791708220001</v>
      </c>
    </row>
    <row r="1081" spans="1:1" x14ac:dyDescent="0.3">
      <c r="A1081">
        <v>-6.0731816651720001</v>
      </c>
    </row>
    <row r="1082" spans="1:1" x14ac:dyDescent="0.3">
      <c r="A1082">
        <v>-6.2043865440120003</v>
      </c>
    </row>
    <row r="1083" spans="1:1" x14ac:dyDescent="0.3">
      <c r="A1083">
        <v>-6.1382238313800004</v>
      </c>
    </row>
    <row r="1084" spans="1:1" x14ac:dyDescent="0.3">
      <c r="A1084">
        <v>-6.2154339968999999</v>
      </c>
    </row>
    <row r="1085" spans="1:1" x14ac:dyDescent="0.3">
      <c r="A1085">
        <v>-6.3044744385879996</v>
      </c>
    </row>
    <row r="1086" spans="1:1" x14ac:dyDescent="0.3">
      <c r="A1086">
        <v>-6.287308948502</v>
      </c>
    </row>
    <row r="1087" spans="1:1" x14ac:dyDescent="0.3">
      <c r="A1087">
        <v>-6.3704823949340001</v>
      </c>
    </row>
    <row r="1088" spans="1:1" x14ac:dyDescent="0.3">
      <c r="A1088">
        <v>-6.2671742756200004</v>
      </c>
    </row>
    <row r="1089" spans="1:1" x14ac:dyDescent="0.3">
      <c r="A1089">
        <v>-6.3326064067720003</v>
      </c>
    </row>
    <row r="1090" spans="1:1" x14ac:dyDescent="0.3">
      <c r="A1090">
        <v>-6.4150928735340003</v>
      </c>
    </row>
    <row r="1091" spans="1:1" x14ac:dyDescent="0.3">
      <c r="A1091">
        <v>-6.4209407000679999</v>
      </c>
    </row>
    <row r="1092" spans="1:1" x14ac:dyDescent="0.3">
      <c r="A1092">
        <v>-6.3774056791999998</v>
      </c>
    </row>
    <row r="1093" spans="1:1" x14ac:dyDescent="0.3">
      <c r="A1093">
        <v>-6.3957850677880002</v>
      </c>
    </row>
    <row r="1094" spans="1:1" x14ac:dyDescent="0.3">
      <c r="A1094">
        <v>-6.3696114437559999</v>
      </c>
    </row>
    <row r="1095" spans="1:1" x14ac:dyDescent="0.3">
      <c r="A1095">
        <v>-6.4680394154160004</v>
      </c>
    </row>
    <row r="1096" spans="1:1" x14ac:dyDescent="0.3">
      <c r="A1096">
        <v>-6.4447314952300001</v>
      </c>
    </row>
    <row r="1097" spans="1:1" x14ac:dyDescent="0.3">
      <c r="A1097">
        <v>-6.5049012294960002</v>
      </c>
    </row>
    <row r="1098" spans="1:1" x14ac:dyDescent="0.3">
      <c r="A1098">
        <v>-6.5454263591500004</v>
      </c>
    </row>
    <row r="1099" spans="1:1" x14ac:dyDescent="0.3">
      <c r="A1099">
        <v>-6.4826683249960002</v>
      </c>
    </row>
    <row r="1100" spans="1:1" x14ac:dyDescent="0.3">
      <c r="A1100">
        <v>-6.5578908909560001</v>
      </c>
    </row>
    <row r="1101" spans="1:1" x14ac:dyDescent="0.3">
      <c r="A1101">
        <v>-6.6143043192439999</v>
      </c>
    </row>
    <row r="1102" spans="1:1" x14ac:dyDescent="0.3">
      <c r="A1102">
        <v>-6.5263849062119998</v>
      </c>
    </row>
    <row r="1103" spans="1:1" x14ac:dyDescent="0.3">
      <c r="A1103">
        <v>-6.5577845186139996</v>
      </c>
    </row>
    <row r="1104" spans="1:1" x14ac:dyDescent="0.3">
      <c r="A1104">
        <v>-6.6258337228300004</v>
      </c>
    </row>
    <row r="1105" spans="1:1" x14ac:dyDescent="0.3">
      <c r="A1105">
        <v>-6.6190321217720003</v>
      </c>
    </row>
    <row r="1106" spans="1:1" x14ac:dyDescent="0.3">
      <c r="A1106">
        <v>-6.6002349595279997</v>
      </c>
    </row>
    <row r="1107" spans="1:1" x14ac:dyDescent="0.3">
      <c r="A1107">
        <v>-6.5987465504599996</v>
      </c>
    </row>
    <row r="1108" spans="1:1" x14ac:dyDescent="0.3">
      <c r="A1108">
        <v>-6.5650517950399996</v>
      </c>
    </row>
    <row r="1109" spans="1:1" x14ac:dyDescent="0.3">
      <c r="A1109">
        <v>-6.6302899081840003</v>
      </c>
    </row>
    <row r="1110" spans="1:1" x14ac:dyDescent="0.3">
      <c r="A1110">
        <v>-6.6973426603439998</v>
      </c>
    </row>
    <row r="1111" spans="1:1" x14ac:dyDescent="0.3">
      <c r="A1111">
        <v>-6.7109037475319999</v>
      </c>
    </row>
    <row r="1112" spans="1:1" x14ac:dyDescent="0.3">
      <c r="A1112">
        <v>-6.6441910894899996</v>
      </c>
    </row>
    <row r="1113" spans="1:1" x14ac:dyDescent="0.3">
      <c r="A1113">
        <v>-6.6960041852419998</v>
      </c>
    </row>
    <row r="1114" spans="1:1" x14ac:dyDescent="0.3">
      <c r="A1114">
        <v>-6.7281252569019996</v>
      </c>
    </row>
    <row r="1115" spans="1:1" x14ac:dyDescent="0.3">
      <c r="A1115">
        <v>-6.7768154182220002</v>
      </c>
    </row>
    <row r="1116" spans="1:1" x14ac:dyDescent="0.3">
      <c r="A1116">
        <v>-6.7844146310079996</v>
      </c>
    </row>
    <row r="1117" spans="1:1" x14ac:dyDescent="0.3">
      <c r="A1117">
        <v>-6.8024625252820003</v>
      </c>
    </row>
    <row r="1118" spans="1:1" x14ac:dyDescent="0.3">
      <c r="A1118">
        <v>-6.7861191201980002</v>
      </c>
    </row>
    <row r="1119" spans="1:1" x14ac:dyDescent="0.3">
      <c r="A1119">
        <v>-6.7024613520939997</v>
      </c>
    </row>
    <row r="1120" spans="1:1" x14ac:dyDescent="0.3">
      <c r="A1120">
        <v>-6.753479207092</v>
      </c>
    </row>
    <row r="1121" spans="1:1" x14ac:dyDescent="0.3">
      <c r="A1121">
        <v>-6.7627139498920004</v>
      </c>
    </row>
    <row r="1122" spans="1:1" x14ac:dyDescent="0.3">
      <c r="A1122">
        <v>-6.6817278676259999</v>
      </c>
    </row>
    <row r="1123" spans="1:1" x14ac:dyDescent="0.3">
      <c r="A1123">
        <v>-6.7277099345920002</v>
      </c>
    </row>
    <row r="1124" spans="1:1" x14ac:dyDescent="0.3">
      <c r="A1124">
        <v>-6.7706614547399999</v>
      </c>
    </row>
    <row r="1125" spans="1:1" x14ac:dyDescent="0.3">
      <c r="A1125">
        <v>927.23112157700803</v>
      </c>
    </row>
    <row r="1126" spans="1:1" x14ac:dyDescent="0.3">
      <c r="A1126">
        <v>952.28335459584605</v>
      </c>
    </row>
    <row r="1127" spans="1:1" x14ac:dyDescent="0.3">
      <c r="A1127">
        <v>782.68747072983797</v>
      </c>
    </row>
    <row r="1128" spans="1:1" x14ac:dyDescent="0.3">
      <c r="A1128">
        <v>672.88420485561005</v>
      </c>
    </row>
    <row r="1129" spans="1:1" x14ac:dyDescent="0.3">
      <c r="A1129">
        <v>621.02859171282</v>
      </c>
    </row>
    <row r="1130" spans="1:1" x14ac:dyDescent="0.3">
      <c r="A1130">
        <v>544.58174162116597</v>
      </c>
    </row>
    <row r="1131" spans="1:1" x14ac:dyDescent="0.3">
      <c r="A1131">
        <v>497.06220744264402</v>
      </c>
    </row>
    <row r="1132" spans="1:1" x14ac:dyDescent="0.3">
      <c r="A1132">
        <v>458.93060754746801</v>
      </c>
    </row>
    <row r="1133" spans="1:1" x14ac:dyDescent="0.3">
      <c r="A1133">
        <v>409.44089488199199</v>
      </c>
    </row>
    <row r="1134" spans="1:1" x14ac:dyDescent="0.3">
      <c r="A1134">
        <v>332.92092190269199</v>
      </c>
    </row>
    <row r="1135" spans="1:1" x14ac:dyDescent="0.3">
      <c r="A1135">
        <v>236.015181495918</v>
      </c>
    </row>
    <row r="1136" spans="1:1" x14ac:dyDescent="0.3">
      <c r="A1136">
        <v>209.27393282600801</v>
      </c>
    </row>
    <row r="1137" spans="1:1" x14ac:dyDescent="0.3">
      <c r="A1137">
        <v>184.38845675797799</v>
      </c>
    </row>
    <row r="1138" spans="1:1" x14ac:dyDescent="0.3">
      <c r="A1138">
        <v>107.008033001548</v>
      </c>
    </row>
    <row r="1139" spans="1:1" x14ac:dyDescent="0.3">
      <c r="A1139">
        <v>104.409028487426</v>
      </c>
    </row>
    <row r="1140" spans="1:1" x14ac:dyDescent="0.3">
      <c r="A1140">
        <v>104.952122907774</v>
      </c>
    </row>
    <row r="1141" spans="1:1" x14ac:dyDescent="0.3">
      <c r="A1141">
        <v>85.502864772562006</v>
      </c>
    </row>
    <row r="1142" spans="1:1" x14ac:dyDescent="0.3">
      <c r="A1142">
        <v>83.546260794920002</v>
      </c>
    </row>
    <row r="1143" spans="1:1" x14ac:dyDescent="0.3">
      <c r="A1143">
        <v>91.693428698898003</v>
      </c>
    </row>
    <row r="1144" spans="1:1" x14ac:dyDescent="0.3">
      <c r="A1144">
        <v>100.97124940401601</v>
      </c>
    </row>
    <row r="1145" spans="1:1" x14ac:dyDescent="0.3">
      <c r="A1145">
        <v>105.157878723956</v>
      </c>
    </row>
    <row r="1146" spans="1:1" x14ac:dyDescent="0.3">
      <c r="A1146">
        <v>103.2875581471</v>
      </c>
    </row>
    <row r="1147" spans="1:1" x14ac:dyDescent="0.3">
      <c r="A1147">
        <v>103.705799527954</v>
      </c>
    </row>
    <row r="1148" spans="1:1" x14ac:dyDescent="0.3">
      <c r="A1148">
        <v>107.927472607148</v>
      </c>
    </row>
    <row r="1149" spans="1:1" x14ac:dyDescent="0.3">
      <c r="A1149">
        <v>110.780023414604</v>
      </c>
    </row>
    <row r="1150" spans="1:1" x14ac:dyDescent="0.3">
      <c r="A1150">
        <v>108.08091569504001</v>
      </c>
    </row>
    <row r="1151" spans="1:1" x14ac:dyDescent="0.3">
      <c r="A1151">
        <v>107.00029149013599</v>
      </c>
    </row>
    <row r="1152" spans="1:1" x14ac:dyDescent="0.3">
      <c r="A1152">
        <v>107.843756890832</v>
      </c>
    </row>
    <row r="1153" spans="1:1" x14ac:dyDescent="0.3">
      <c r="A1153">
        <v>109.207437134264</v>
      </c>
    </row>
    <row r="1154" spans="1:1" x14ac:dyDescent="0.3">
      <c r="A1154">
        <v>95.968878522547996</v>
      </c>
    </row>
    <row r="1155" spans="1:1" x14ac:dyDescent="0.3">
      <c r="A1155">
        <v>88.877293681108</v>
      </c>
    </row>
    <row r="1156" spans="1:1" x14ac:dyDescent="0.3">
      <c r="A1156">
        <v>79.181959765456</v>
      </c>
    </row>
    <row r="1157" spans="1:1" x14ac:dyDescent="0.3">
      <c r="A1157">
        <v>80.770259053098002</v>
      </c>
    </row>
    <row r="1158" spans="1:1" x14ac:dyDescent="0.3">
      <c r="A1158">
        <v>78.042522987878002</v>
      </c>
    </row>
    <row r="1159" spans="1:1" x14ac:dyDescent="0.3">
      <c r="A1159">
        <v>68.976038085786001</v>
      </c>
    </row>
    <row r="1160" spans="1:1" x14ac:dyDescent="0.3">
      <c r="A1160">
        <v>68.627140822626004</v>
      </c>
    </row>
    <row r="1161" spans="1:1" x14ac:dyDescent="0.3">
      <c r="A1161">
        <v>70.510123766966004</v>
      </c>
    </row>
    <row r="1162" spans="1:1" x14ac:dyDescent="0.3">
      <c r="A1162">
        <v>67.053174836348006</v>
      </c>
    </row>
    <row r="1163" spans="1:1" x14ac:dyDescent="0.3">
      <c r="A1163">
        <v>70.635789327194004</v>
      </c>
    </row>
    <row r="1164" spans="1:1" x14ac:dyDescent="0.3">
      <c r="A1164">
        <v>73.461405749451998</v>
      </c>
    </row>
    <row r="1165" spans="1:1" x14ac:dyDescent="0.3">
      <c r="A1165">
        <v>-5.4592772222220001</v>
      </c>
    </row>
    <row r="1166" spans="1:1" x14ac:dyDescent="0.3">
      <c r="A1166">
        <v>-5.6876659543479997</v>
      </c>
    </row>
    <row r="1167" spans="1:1" x14ac:dyDescent="0.3">
      <c r="A1167">
        <v>-5.5391102074039997</v>
      </c>
    </row>
    <row r="1168" spans="1:1" x14ac:dyDescent="0.3">
      <c r="A1168">
        <v>-5.9153471315720001</v>
      </c>
    </row>
    <row r="1169" spans="1:1" x14ac:dyDescent="0.3">
      <c r="A1169">
        <v>-5.975307496778</v>
      </c>
    </row>
    <row r="1170" spans="1:1" x14ac:dyDescent="0.3">
      <c r="A1170">
        <v>-6.0570782508800001</v>
      </c>
    </row>
    <row r="1171" spans="1:1" x14ac:dyDescent="0.3">
      <c r="A1171">
        <v>-6.0616915233080002</v>
      </c>
    </row>
    <row r="1172" spans="1:1" x14ac:dyDescent="0.3">
      <c r="A1172">
        <v>-6.1304152495339999</v>
      </c>
    </row>
    <row r="1173" spans="1:1" x14ac:dyDescent="0.3">
      <c r="A1173">
        <v>-6.0869520812340001</v>
      </c>
    </row>
    <row r="1174" spans="1:1" x14ac:dyDescent="0.3">
      <c r="A1174">
        <v>-6.2273792452140002</v>
      </c>
    </row>
    <row r="1175" spans="1:1" x14ac:dyDescent="0.3">
      <c r="A1175">
        <v>-6.2113424191239996</v>
      </c>
    </row>
    <row r="1176" spans="1:1" x14ac:dyDescent="0.3">
      <c r="A1176">
        <v>-6.3113167480639998</v>
      </c>
    </row>
    <row r="1177" spans="1:1" x14ac:dyDescent="0.3">
      <c r="A1177">
        <v>-6.1867669119400004</v>
      </c>
    </row>
    <row r="1178" spans="1:1" x14ac:dyDescent="0.3">
      <c r="A1178">
        <v>-6.3197739721359998</v>
      </c>
    </row>
    <row r="1179" spans="1:1" x14ac:dyDescent="0.3">
      <c r="A1179">
        <v>-6.3336747113960001</v>
      </c>
    </row>
    <row r="1180" spans="1:1" x14ac:dyDescent="0.3">
      <c r="A1180">
        <v>-6.2752027552580003</v>
      </c>
    </row>
    <row r="1181" spans="1:1" x14ac:dyDescent="0.3">
      <c r="A1181">
        <v>-6.3111744896240003</v>
      </c>
    </row>
    <row r="1182" spans="1:1" x14ac:dyDescent="0.3">
      <c r="A1182">
        <v>-6.3755914822299999</v>
      </c>
    </row>
    <row r="1183" spans="1:1" x14ac:dyDescent="0.3">
      <c r="A1183">
        <v>-6.3413865253540003</v>
      </c>
    </row>
    <row r="1184" spans="1:1" x14ac:dyDescent="0.3">
      <c r="A1184">
        <v>-6.4417589769959998</v>
      </c>
    </row>
    <row r="1185" spans="1:1" x14ac:dyDescent="0.3">
      <c r="A1185">
        <v>-6.3982584357160004</v>
      </c>
    </row>
    <row r="1186" spans="1:1" x14ac:dyDescent="0.3">
      <c r="A1186">
        <v>-6.3907976235139996</v>
      </c>
    </row>
    <row r="1187" spans="1:1" x14ac:dyDescent="0.3">
      <c r="A1187">
        <v>-6.4640704451259996</v>
      </c>
    </row>
    <row r="1188" spans="1:1" x14ac:dyDescent="0.3">
      <c r="A1188">
        <v>-6.47376748767</v>
      </c>
    </row>
    <row r="1189" spans="1:1" x14ac:dyDescent="0.3">
      <c r="A1189">
        <v>-6.4851804724140001</v>
      </c>
    </row>
    <row r="1190" spans="1:1" x14ac:dyDescent="0.3">
      <c r="A1190">
        <v>-6.5606669800219999</v>
      </c>
    </row>
    <row r="1191" spans="1:1" x14ac:dyDescent="0.3">
      <c r="A1191">
        <v>-6.4927346768799996</v>
      </c>
    </row>
    <row r="1192" spans="1:1" x14ac:dyDescent="0.3">
      <c r="A1192">
        <v>-6.5430401948419998</v>
      </c>
    </row>
    <row r="1193" spans="1:1" x14ac:dyDescent="0.3">
      <c r="A1193">
        <v>-6.5904622467460001</v>
      </c>
    </row>
    <row r="1194" spans="1:1" x14ac:dyDescent="0.3">
      <c r="A1194">
        <v>-6.6340509561100003</v>
      </c>
    </row>
    <row r="1195" spans="1:1" x14ac:dyDescent="0.3">
      <c r="A1195">
        <v>-6.6498961351660002</v>
      </c>
    </row>
    <row r="1196" spans="1:1" x14ac:dyDescent="0.3">
      <c r="A1196">
        <v>-6.5847845275500001</v>
      </c>
    </row>
    <row r="1197" spans="1:1" x14ac:dyDescent="0.3">
      <c r="A1197">
        <v>-6.6530301207480003</v>
      </c>
    </row>
    <row r="1198" spans="1:1" x14ac:dyDescent="0.3">
      <c r="A1198">
        <v>-6.6919777489719996</v>
      </c>
    </row>
    <row r="1199" spans="1:1" x14ac:dyDescent="0.3">
      <c r="A1199">
        <v>-6.6094524625339997</v>
      </c>
    </row>
    <row r="1200" spans="1:1" x14ac:dyDescent="0.3">
      <c r="A1200">
        <v>-6.67654403437</v>
      </c>
    </row>
    <row r="1201" spans="1:1" x14ac:dyDescent="0.3">
      <c r="A1201">
        <v>-6.6125375819399999</v>
      </c>
    </row>
    <row r="1202" spans="1:1" x14ac:dyDescent="0.3">
      <c r="A1202">
        <v>-6.6451008201580004</v>
      </c>
    </row>
    <row r="1203" spans="1:1" x14ac:dyDescent="0.3">
      <c r="A1203">
        <v>-6.7053778510440001</v>
      </c>
    </row>
    <row r="1204" spans="1:1" x14ac:dyDescent="0.3">
      <c r="A1204">
        <v>-6.7497143414960004</v>
      </c>
    </row>
    <row r="1205" spans="1:1" x14ac:dyDescent="0.3">
      <c r="A1205">
        <v>-6.6651377606880002</v>
      </c>
    </row>
    <row r="1206" spans="1:1" x14ac:dyDescent="0.3">
      <c r="A1206">
        <v>-6.6737257500040004</v>
      </c>
    </row>
    <row r="1207" spans="1:1" x14ac:dyDescent="0.3">
      <c r="A1207">
        <v>-6.6982863883680004</v>
      </c>
    </row>
    <row r="1208" spans="1:1" x14ac:dyDescent="0.3">
      <c r="A1208">
        <v>-6.7347501199320003</v>
      </c>
    </row>
    <row r="1209" spans="1:1" x14ac:dyDescent="0.3">
      <c r="A1209">
        <v>-6.629895161106</v>
      </c>
    </row>
    <row r="1210" spans="1:1" x14ac:dyDescent="0.3">
      <c r="A1210">
        <v>-6.6727623710259998</v>
      </c>
    </row>
    <row r="1211" spans="1:1" x14ac:dyDescent="0.3">
      <c r="A1211">
        <v>-6.7280337533800001</v>
      </c>
    </row>
    <row r="1212" spans="1:1" x14ac:dyDescent="0.3">
      <c r="A1212">
        <v>-6.7707970423040003</v>
      </c>
    </row>
    <row r="1213" spans="1:1" x14ac:dyDescent="0.3">
      <c r="A1213">
        <v>-6.6917822842680001</v>
      </c>
    </row>
    <row r="1214" spans="1:1" x14ac:dyDescent="0.3">
      <c r="A1214">
        <v>-6.7199046881840001</v>
      </c>
    </row>
    <row r="1215" spans="1:1" x14ac:dyDescent="0.3">
      <c r="A1215">
        <v>-6.7470987151279997</v>
      </c>
    </row>
    <row r="1216" spans="1:1" x14ac:dyDescent="0.3">
      <c r="A1216">
        <v>923.25660991891004</v>
      </c>
    </row>
    <row r="1217" spans="1:1" x14ac:dyDescent="0.3">
      <c r="A1217">
        <v>953.49293258042803</v>
      </c>
    </row>
    <row r="1218" spans="1:1" x14ac:dyDescent="0.3">
      <c r="A1218">
        <v>792.59048436642195</v>
      </c>
    </row>
    <row r="1219" spans="1:1" x14ac:dyDescent="0.3">
      <c r="A1219">
        <v>684.06829436314001</v>
      </c>
    </row>
    <row r="1220" spans="1:1" x14ac:dyDescent="0.3">
      <c r="A1220">
        <v>616.22621264899601</v>
      </c>
    </row>
    <row r="1221" spans="1:1" x14ac:dyDescent="0.3">
      <c r="A1221">
        <v>543.731799362478</v>
      </c>
    </row>
    <row r="1222" spans="1:1" x14ac:dyDescent="0.3">
      <c r="A1222">
        <v>476.44413310785802</v>
      </c>
    </row>
    <row r="1223" spans="1:1" x14ac:dyDescent="0.3">
      <c r="A1223">
        <v>422.06365006132802</v>
      </c>
    </row>
    <row r="1224" spans="1:1" x14ac:dyDescent="0.3">
      <c r="A1224">
        <v>366.22536987341402</v>
      </c>
    </row>
    <row r="1225" spans="1:1" x14ac:dyDescent="0.3">
      <c r="A1225">
        <v>304.48311531248601</v>
      </c>
    </row>
    <row r="1226" spans="1:1" x14ac:dyDescent="0.3">
      <c r="A1226">
        <v>243.062325403492</v>
      </c>
    </row>
    <row r="1227" spans="1:1" x14ac:dyDescent="0.3">
      <c r="A1227">
        <v>220.920750621042</v>
      </c>
    </row>
    <row r="1228" spans="1:1" x14ac:dyDescent="0.3">
      <c r="A1228">
        <v>210.45479819489199</v>
      </c>
    </row>
    <row r="1229" spans="1:1" x14ac:dyDescent="0.3">
      <c r="A1229">
        <v>123.08711623780199</v>
      </c>
    </row>
    <row r="1230" spans="1:1" x14ac:dyDescent="0.3">
      <c r="A1230">
        <v>113.77911890082</v>
      </c>
    </row>
    <row r="1231" spans="1:1" x14ac:dyDescent="0.3">
      <c r="A1231">
        <v>105.559556279516</v>
      </c>
    </row>
    <row r="1232" spans="1:1" x14ac:dyDescent="0.3">
      <c r="A1232">
        <v>99.903149608058001</v>
      </c>
    </row>
    <row r="1233" spans="1:1" x14ac:dyDescent="0.3">
      <c r="A1233">
        <v>95.673344088044004</v>
      </c>
    </row>
    <row r="1234" spans="1:1" x14ac:dyDescent="0.3">
      <c r="A1234">
        <v>113.635111324984</v>
      </c>
    </row>
    <row r="1235" spans="1:1" x14ac:dyDescent="0.3">
      <c r="A1235">
        <v>120.23461140313</v>
      </c>
    </row>
    <row r="1236" spans="1:1" x14ac:dyDescent="0.3">
      <c r="A1236">
        <v>111.099686889832</v>
      </c>
    </row>
    <row r="1237" spans="1:1" x14ac:dyDescent="0.3">
      <c r="A1237">
        <v>108.717283951246</v>
      </c>
    </row>
    <row r="1238" spans="1:1" x14ac:dyDescent="0.3">
      <c r="A1238">
        <v>112.043539128758</v>
      </c>
    </row>
    <row r="1239" spans="1:1" x14ac:dyDescent="0.3">
      <c r="A1239">
        <v>114.180428593736</v>
      </c>
    </row>
    <row r="1240" spans="1:1" x14ac:dyDescent="0.3">
      <c r="A1240">
        <v>114.60696332015399</v>
      </c>
    </row>
    <row r="1241" spans="1:1" x14ac:dyDescent="0.3">
      <c r="A1241">
        <v>112.187217139208</v>
      </c>
    </row>
    <row r="1242" spans="1:1" x14ac:dyDescent="0.3">
      <c r="A1242">
        <v>108.993027705028</v>
      </c>
    </row>
    <row r="1243" spans="1:1" x14ac:dyDescent="0.3">
      <c r="A1243">
        <v>109.167924731996</v>
      </c>
    </row>
    <row r="1244" spans="1:1" x14ac:dyDescent="0.3">
      <c r="A1244">
        <v>102.91289161144</v>
      </c>
    </row>
    <row r="1245" spans="1:1" x14ac:dyDescent="0.3">
      <c r="A1245">
        <v>90.178758160269993</v>
      </c>
    </row>
    <row r="1246" spans="1:1" x14ac:dyDescent="0.3">
      <c r="A1246">
        <v>81.150720249214004</v>
      </c>
    </row>
    <row r="1247" spans="1:1" x14ac:dyDescent="0.3">
      <c r="A1247">
        <v>76.063767522571993</v>
      </c>
    </row>
    <row r="1248" spans="1:1" x14ac:dyDescent="0.3">
      <c r="A1248">
        <v>78.602572162927999</v>
      </c>
    </row>
    <row r="1249" spans="1:1" x14ac:dyDescent="0.3">
      <c r="A1249">
        <v>77.230399251372006</v>
      </c>
    </row>
    <row r="1250" spans="1:1" x14ac:dyDescent="0.3">
      <c r="A1250">
        <v>68.737545628795999</v>
      </c>
    </row>
    <row r="1251" spans="1:1" x14ac:dyDescent="0.3">
      <c r="A1251">
        <v>68.088323398257998</v>
      </c>
    </row>
    <row r="1252" spans="1:1" x14ac:dyDescent="0.3">
      <c r="A1252">
        <v>69.390661641617996</v>
      </c>
    </row>
    <row r="1253" spans="1:1" x14ac:dyDescent="0.3">
      <c r="A1253">
        <v>69.261661848969993</v>
      </c>
    </row>
    <row r="1254" spans="1:1" x14ac:dyDescent="0.3">
      <c r="A1254">
        <v>72.606266757802004</v>
      </c>
    </row>
    <row r="1255" spans="1:1" x14ac:dyDescent="0.3">
      <c r="A1255">
        <v>76.613277477075997</v>
      </c>
    </row>
    <row r="1256" spans="1:1" x14ac:dyDescent="0.3">
      <c r="A1256">
        <v>-5.7812056607819997</v>
      </c>
    </row>
    <row r="1257" spans="1:1" x14ac:dyDescent="0.3">
      <c r="A1257">
        <v>-5.8551045802740003</v>
      </c>
    </row>
    <row r="1258" spans="1:1" x14ac:dyDescent="0.3">
      <c r="A1258">
        <v>-5.9757568566300003</v>
      </c>
    </row>
    <row r="1259" spans="1:1" x14ac:dyDescent="0.3">
      <c r="A1259">
        <v>-5.914346861846</v>
      </c>
    </row>
    <row r="1260" spans="1:1" x14ac:dyDescent="0.3">
      <c r="A1260">
        <v>-6.0406711108</v>
      </c>
    </row>
    <row r="1261" spans="1:1" x14ac:dyDescent="0.3">
      <c r="A1261">
        <v>-6.1199618260979998</v>
      </c>
    </row>
    <row r="1262" spans="1:1" x14ac:dyDescent="0.3">
      <c r="A1262">
        <v>-6.1261761087659998</v>
      </c>
    </row>
    <row r="1263" spans="1:1" x14ac:dyDescent="0.3">
      <c r="A1263">
        <v>-6.0836590796500003</v>
      </c>
    </row>
    <row r="1264" spans="1:1" x14ac:dyDescent="0.3">
      <c r="A1264">
        <v>-6.0943520518319998</v>
      </c>
    </row>
    <row r="1265" spans="1:1" x14ac:dyDescent="0.3">
      <c r="A1265">
        <v>-6.2469720902579997</v>
      </c>
    </row>
    <row r="1266" spans="1:1" x14ac:dyDescent="0.3">
      <c r="A1266">
        <v>-6.3279921698799999</v>
      </c>
    </row>
    <row r="1267" spans="1:1" x14ac:dyDescent="0.3">
      <c r="A1267">
        <v>-6.3224092494580004</v>
      </c>
    </row>
    <row r="1268" spans="1:1" x14ac:dyDescent="0.3">
      <c r="A1268">
        <v>-6.3226573980080003</v>
      </c>
    </row>
    <row r="1269" spans="1:1" x14ac:dyDescent="0.3">
      <c r="A1269">
        <v>-6.3122274431959999</v>
      </c>
    </row>
    <row r="1270" spans="1:1" x14ac:dyDescent="0.3">
      <c r="A1270">
        <v>-6.3673704312800004</v>
      </c>
    </row>
    <row r="1271" spans="1:1" x14ac:dyDescent="0.3">
      <c r="A1271">
        <v>-6.3919210231439996</v>
      </c>
    </row>
    <row r="1272" spans="1:1" x14ac:dyDescent="0.3">
      <c r="A1272">
        <v>-6.3508100217959997</v>
      </c>
    </row>
    <row r="1273" spans="1:1" x14ac:dyDescent="0.3">
      <c r="A1273">
        <v>-6.3668942673659998</v>
      </c>
    </row>
    <row r="1274" spans="1:1" x14ac:dyDescent="0.3">
      <c r="A1274">
        <v>-6.4157218648059997</v>
      </c>
    </row>
    <row r="1275" spans="1:1" x14ac:dyDescent="0.3">
      <c r="A1275">
        <v>-6.4508404102060002</v>
      </c>
    </row>
    <row r="1276" spans="1:1" x14ac:dyDescent="0.3">
      <c r="A1276">
        <v>-6.4681500876599998</v>
      </c>
    </row>
    <row r="1277" spans="1:1" x14ac:dyDescent="0.3">
      <c r="A1277">
        <v>-6.516427257458</v>
      </c>
    </row>
    <row r="1278" spans="1:1" x14ac:dyDescent="0.3">
      <c r="A1278">
        <v>-6.454918606044</v>
      </c>
    </row>
    <row r="1279" spans="1:1" x14ac:dyDescent="0.3">
      <c r="A1279">
        <v>-6.5347118070860004</v>
      </c>
    </row>
    <row r="1280" spans="1:1" x14ac:dyDescent="0.3">
      <c r="A1280">
        <v>-6.5441477611880003</v>
      </c>
    </row>
    <row r="1281" spans="1:1" x14ac:dyDescent="0.3">
      <c r="A1281">
        <v>-6.5432466705100003</v>
      </c>
    </row>
    <row r="1282" spans="1:1" x14ac:dyDescent="0.3">
      <c r="A1282">
        <v>-6.6147450391060003</v>
      </c>
    </row>
    <row r="1283" spans="1:1" x14ac:dyDescent="0.3">
      <c r="A1283">
        <v>-6.5840932479780001</v>
      </c>
    </row>
    <row r="1284" spans="1:1" x14ac:dyDescent="0.3">
      <c r="A1284">
        <v>-6.5808974563279996</v>
      </c>
    </row>
    <row r="1285" spans="1:1" x14ac:dyDescent="0.3">
      <c r="A1285">
        <v>-6.6004045444479997</v>
      </c>
    </row>
    <row r="1286" spans="1:1" x14ac:dyDescent="0.3">
      <c r="A1286">
        <v>-6.6607481635359997</v>
      </c>
    </row>
    <row r="1287" spans="1:1" x14ac:dyDescent="0.3">
      <c r="A1287">
        <v>-6.6563643531679997</v>
      </c>
    </row>
    <row r="1288" spans="1:1" x14ac:dyDescent="0.3">
      <c r="A1288">
        <v>-6.6513826554920001</v>
      </c>
    </row>
    <row r="1289" spans="1:1" x14ac:dyDescent="0.3">
      <c r="A1289">
        <v>-6.7195453851579998</v>
      </c>
    </row>
    <row r="1290" spans="1:1" x14ac:dyDescent="0.3">
      <c r="A1290">
        <v>-6.7631915605020003</v>
      </c>
    </row>
    <row r="1291" spans="1:1" x14ac:dyDescent="0.3">
      <c r="A1291">
        <v>-6.757557885162</v>
      </c>
    </row>
    <row r="1292" spans="1:1" x14ac:dyDescent="0.3">
      <c r="A1292">
        <v>-6.7109765645639996</v>
      </c>
    </row>
    <row r="1293" spans="1:1" x14ac:dyDescent="0.3">
      <c r="A1293">
        <v>-6.7623925020779998</v>
      </c>
    </row>
    <row r="1294" spans="1:1" x14ac:dyDescent="0.3">
      <c r="A1294">
        <v>-6.8143608363480004</v>
      </c>
    </row>
    <row r="1295" spans="1:1" x14ac:dyDescent="0.3">
      <c r="A1295">
        <v>-6.8527886586619999</v>
      </c>
    </row>
    <row r="1296" spans="1:1" x14ac:dyDescent="0.3">
      <c r="A1296">
        <v>-6.8758153572199996</v>
      </c>
    </row>
    <row r="1297" spans="1:1" x14ac:dyDescent="0.3">
      <c r="A1297">
        <v>-6.9033403962459996</v>
      </c>
    </row>
    <row r="1298" spans="1:1" x14ac:dyDescent="0.3">
      <c r="A1298">
        <v>-6.87672315896</v>
      </c>
    </row>
    <row r="1299" spans="1:1" x14ac:dyDescent="0.3">
      <c r="A1299">
        <v>-6.7885972702600004</v>
      </c>
    </row>
    <row r="1300" spans="1:1" x14ac:dyDescent="0.3">
      <c r="A1300">
        <v>-6.8456090680879997</v>
      </c>
    </row>
    <row r="1301" spans="1:1" x14ac:dyDescent="0.3">
      <c r="A1301">
        <v>-6.898353434204</v>
      </c>
    </row>
    <row r="1302" spans="1:1" x14ac:dyDescent="0.3">
      <c r="A1302">
        <v>-6.9159356932960003</v>
      </c>
    </row>
    <row r="1303" spans="1:1" x14ac:dyDescent="0.3">
      <c r="A1303">
        <v>-6.9042017429699998</v>
      </c>
    </row>
    <row r="1304" spans="1:1" x14ac:dyDescent="0.3">
      <c r="A1304">
        <v>-6.8383585894100003</v>
      </c>
    </row>
    <row r="1305" spans="1:1" x14ac:dyDescent="0.3">
      <c r="A1305">
        <v>-6.8851037483299997</v>
      </c>
    </row>
    <row r="1306" spans="1:1" x14ac:dyDescent="0.3">
      <c r="A1306">
        <v>-6.9162916206979999</v>
      </c>
    </row>
    <row r="1307" spans="1:1" x14ac:dyDescent="0.3">
      <c r="A1307">
        <v>931.51645908558601</v>
      </c>
    </row>
    <row r="1308" spans="1:1" x14ac:dyDescent="0.3">
      <c r="A1308">
        <v>958.78169373284402</v>
      </c>
    </row>
    <row r="1309" spans="1:1" x14ac:dyDescent="0.3">
      <c r="A1309">
        <v>804.35416079903996</v>
      </c>
    </row>
    <row r="1310" spans="1:1" x14ac:dyDescent="0.3">
      <c r="A1310">
        <v>701.47644327005196</v>
      </c>
    </row>
    <row r="1311" spans="1:1" x14ac:dyDescent="0.3">
      <c r="A1311">
        <v>654.13507139174203</v>
      </c>
    </row>
    <row r="1312" spans="1:1" x14ac:dyDescent="0.3">
      <c r="A1312">
        <v>568.23485966772398</v>
      </c>
    </row>
    <row r="1313" spans="1:1" x14ac:dyDescent="0.3">
      <c r="A1313">
        <v>506.310579726404</v>
      </c>
    </row>
    <row r="1314" spans="1:1" x14ac:dyDescent="0.3">
      <c r="A1314">
        <v>441.11511670755198</v>
      </c>
    </row>
    <row r="1315" spans="1:1" x14ac:dyDescent="0.3">
      <c r="A1315">
        <v>385.143866310004</v>
      </c>
    </row>
    <row r="1316" spans="1:1" x14ac:dyDescent="0.3">
      <c r="A1316">
        <v>329.32664917194398</v>
      </c>
    </row>
    <row r="1317" spans="1:1" x14ac:dyDescent="0.3">
      <c r="A1317">
        <v>214.59974595265601</v>
      </c>
    </row>
    <row r="1318" spans="1:1" x14ac:dyDescent="0.3">
      <c r="A1318">
        <v>192.68037575916401</v>
      </c>
    </row>
    <row r="1319" spans="1:1" x14ac:dyDescent="0.3">
      <c r="A1319">
        <v>170.098116840068</v>
      </c>
    </row>
    <row r="1320" spans="1:1" x14ac:dyDescent="0.3">
      <c r="A1320">
        <v>104.067083241522</v>
      </c>
    </row>
    <row r="1321" spans="1:1" x14ac:dyDescent="0.3">
      <c r="A1321">
        <v>98.850793441134002</v>
      </c>
    </row>
    <row r="1322" spans="1:1" x14ac:dyDescent="0.3">
      <c r="A1322">
        <v>100.424383849056</v>
      </c>
    </row>
    <row r="1323" spans="1:1" x14ac:dyDescent="0.3">
      <c r="A1323">
        <v>88.605788626047996</v>
      </c>
    </row>
    <row r="1324" spans="1:1" x14ac:dyDescent="0.3">
      <c r="A1324">
        <v>79.791110084048</v>
      </c>
    </row>
    <row r="1325" spans="1:1" x14ac:dyDescent="0.3">
      <c r="A1325">
        <v>85.596498875910001</v>
      </c>
    </row>
    <row r="1326" spans="1:1" x14ac:dyDescent="0.3">
      <c r="A1326">
        <v>95.418011888684006</v>
      </c>
    </row>
    <row r="1327" spans="1:1" x14ac:dyDescent="0.3">
      <c r="A1327">
        <v>102.234389539814</v>
      </c>
    </row>
    <row r="1328" spans="1:1" x14ac:dyDescent="0.3">
      <c r="A1328">
        <v>100.65810108403799</v>
      </c>
    </row>
    <row r="1329" spans="1:1" x14ac:dyDescent="0.3">
      <c r="A1329">
        <v>99.068123227176002</v>
      </c>
    </row>
    <row r="1330" spans="1:1" x14ac:dyDescent="0.3">
      <c r="A1330">
        <v>104.242892370132</v>
      </c>
    </row>
    <row r="1331" spans="1:1" x14ac:dyDescent="0.3">
      <c r="A1331">
        <v>109.04049625213401</v>
      </c>
    </row>
    <row r="1332" spans="1:1" x14ac:dyDescent="0.3">
      <c r="A1332">
        <v>107.600527549278</v>
      </c>
    </row>
    <row r="1333" spans="1:1" x14ac:dyDescent="0.3">
      <c r="A1333">
        <v>104.190464669696</v>
      </c>
    </row>
    <row r="1334" spans="1:1" x14ac:dyDescent="0.3">
      <c r="A1334">
        <v>102.36565811346399</v>
      </c>
    </row>
    <row r="1335" spans="1:1" x14ac:dyDescent="0.3">
      <c r="A1335">
        <v>103.13413808578601</v>
      </c>
    </row>
    <row r="1336" spans="1:1" x14ac:dyDescent="0.3">
      <c r="A1336">
        <v>101.44368140493999</v>
      </c>
    </row>
    <row r="1337" spans="1:1" x14ac:dyDescent="0.3">
      <c r="A1337">
        <v>88.645209042562001</v>
      </c>
    </row>
    <row r="1338" spans="1:1" x14ac:dyDescent="0.3">
      <c r="A1338">
        <v>79.353990124114006</v>
      </c>
    </row>
    <row r="1339" spans="1:1" x14ac:dyDescent="0.3">
      <c r="A1339">
        <v>78.248240466615997</v>
      </c>
    </row>
    <row r="1340" spans="1:1" x14ac:dyDescent="0.3">
      <c r="A1340">
        <v>77.635280716154</v>
      </c>
    </row>
    <row r="1341" spans="1:1" x14ac:dyDescent="0.3">
      <c r="A1341">
        <v>69.426012020051999</v>
      </c>
    </row>
    <row r="1342" spans="1:1" x14ac:dyDescent="0.3">
      <c r="A1342">
        <v>68.207956678212</v>
      </c>
    </row>
    <row r="1343" spans="1:1" x14ac:dyDescent="0.3">
      <c r="A1343">
        <v>69.830081044471996</v>
      </c>
    </row>
    <row r="1344" spans="1:1" x14ac:dyDescent="0.3">
      <c r="A1344">
        <v>70.613722149758004</v>
      </c>
    </row>
    <row r="1345" spans="1:1" x14ac:dyDescent="0.3">
      <c r="A1345">
        <v>68.363775843726003</v>
      </c>
    </row>
    <row r="1346" spans="1:1" x14ac:dyDescent="0.3">
      <c r="A1346">
        <v>70.761815114726005</v>
      </c>
    </row>
    <row r="1347" spans="1:1" x14ac:dyDescent="0.3">
      <c r="A1347">
        <v>-5.2830235158940004</v>
      </c>
    </row>
    <row r="1348" spans="1:1" x14ac:dyDescent="0.3">
      <c r="A1348">
        <v>-5.1587328392840002</v>
      </c>
    </row>
    <row r="1349" spans="1:1" x14ac:dyDescent="0.3">
      <c r="A1349">
        <v>-5.4499634335599998</v>
      </c>
    </row>
    <row r="1350" spans="1:1" x14ac:dyDescent="0.3">
      <c r="A1350">
        <v>-5.7823295024580004</v>
      </c>
    </row>
    <row r="1351" spans="1:1" x14ac:dyDescent="0.3">
      <c r="A1351">
        <v>-5.8138110541139998</v>
      </c>
    </row>
    <row r="1352" spans="1:1" x14ac:dyDescent="0.3">
      <c r="A1352">
        <v>-5.8034519874060004</v>
      </c>
    </row>
    <row r="1353" spans="1:1" x14ac:dyDescent="0.3">
      <c r="A1353">
        <v>-5.9489834565480004</v>
      </c>
    </row>
    <row r="1354" spans="1:1" x14ac:dyDescent="0.3">
      <c r="A1354">
        <v>-6.0379922316680004</v>
      </c>
    </row>
    <row r="1355" spans="1:1" x14ac:dyDescent="0.3">
      <c r="A1355">
        <v>-6.076334337244</v>
      </c>
    </row>
    <row r="1356" spans="1:1" x14ac:dyDescent="0.3">
      <c r="A1356">
        <v>-6.1648324286760001</v>
      </c>
    </row>
    <row r="1357" spans="1:1" x14ac:dyDescent="0.3">
      <c r="A1357">
        <v>-6.1183157673519997</v>
      </c>
    </row>
    <row r="1358" spans="1:1" x14ac:dyDescent="0.3">
      <c r="A1358">
        <v>-6.1982445961439998</v>
      </c>
    </row>
    <row r="1359" spans="1:1" x14ac:dyDescent="0.3">
      <c r="A1359">
        <v>-6.107263974376</v>
      </c>
    </row>
    <row r="1360" spans="1:1" x14ac:dyDescent="0.3">
      <c r="A1360">
        <v>-6.1830777165819999</v>
      </c>
    </row>
    <row r="1361" spans="1:1" x14ac:dyDescent="0.3">
      <c r="A1361">
        <v>-6.2914153950980003</v>
      </c>
    </row>
    <row r="1362" spans="1:1" x14ac:dyDescent="0.3">
      <c r="A1362">
        <v>-6.1923311458720001</v>
      </c>
    </row>
    <row r="1363" spans="1:1" x14ac:dyDescent="0.3">
      <c r="A1363">
        <v>-6.2791013196760002</v>
      </c>
    </row>
    <row r="1364" spans="1:1" x14ac:dyDescent="0.3">
      <c r="A1364">
        <v>-6.3524134030099999</v>
      </c>
    </row>
    <row r="1365" spans="1:1" x14ac:dyDescent="0.3">
      <c r="A1365">
        <v>-6.2597872850999998</v>
      </c>
    </row>
    <row r="1366" spans="1:1" x14ac:dyDescent="0.3">
      <c r="A1366">
        <v>-6.3777716531020001</v>
      </c>
    </row>
    <row r="1367" spans="1:1" x14ac:dyDescent="0.3">
      <c r="A1367">
        <v>-6.3760260134479996</v>
      </c>
    </row>
    <row r="1368" spans="1:1" x14ac:dyDescent="0.3">
      <c r="A1368">
        <v>-6.3937701819340003</v>
      </c>
    </row>
    <row r="1369" spans="1:1" x14ac:dyDescent="0.3">
      <c r="A1369">
        <v>-6.38586000988</v>
      </c>
    </row>
    <row r="1370" spans="1:1" x14ac:dyDescent="0.3">
      <c r="A1370">
        <v>-6.3290168726939999</v>
      </c>
    </row>
    <row r="1371" spans="1:1" x14ac:dyDescent="0.3">
      <c r="A1371">
        <v>-6.419538972202</v>
      </c>
    </row>
    <row r="1372" spans="1:1" x14ac:dyDescent="0.3">
      <c r="A1372">
        <v>-6.3946305641940002</v>
      </c>
    </row>
    <row r="1373" spans="1:1" x14ac:dyDescent="0.3">
      <c r="A1373">
        <v>-6.4359125971579996</v>
      </c>
    </row>
    <row r="1374" spans="1:1" x14ac:dyDescent="0.3">
      <c r="A1374">
        <v>-6.5154897582639997</v>
      </c>
    </row>
    <row r="1375" spans="1:1" x14ac:dyDescent="0.3">
      <c r="A1375">
        <v>-6.5417160661420004</v>
      </c>
    </row>
    <row r="1376" spans="1:1" x14ac:dyDescent="0.3">
      <c r="A1376">
        <v>-6.4268541503399996</v>
      </c>
    </row>
    <row r="1377" spans="1:1" x14ac:dyDescent="0.3">
      <c r="A1377">
        <v>-6.4981551654900001</v>
      </c>
    </row>
    <row r="1378" spans="1:1" x14ac:dyDescent="0.3">
      <c r="A1378">
        <v>-6.531917513762</v>
      </c>
    </row>
    <row r="1379" spans="1:1" x14ac:dyDescent="0.3">
      <c r="A1379">
        <v>-6.4825801569120003</v>
      </c>
    </row>
    <row r="1380" spans="1:1" x14ac:dyDescent="0.3">
      <c r="A1380">
        <v>-6.5582621292240004</v>
      </c>
    </row>
    <row r="1381" spans="1:1" x14ac:dyDescent="0.3">
      <c r="A1381">
        <v>-6.4429609402560004</v>
      </c>
    </row>
    <row r="1382" spans="1:1" x14ac:dyDescent="0.3">
      <c r="A1382">
        <v>-6.5145910385599999</v>
      </c>
    </row>
    <row r="1383" spans="1:1" x14ac:dyDescent="0.3">
      <c r="A1383">
        <v>-6.5738697286479999</v>
      </c>
    </row>
    <row r="1384" spans="1:1" x14ac:dyDescent="0.3">
      <c r="A1384">
        <v>-6.6104819474819996</v>
      </c>
    </row>
    <row r="1385" spans="1:1" x14ac:dyDescent="0.3">
      <c r="A1385">
        <v>-6.5024101395420004</v>
      </c>
    </row>
    <row r="1386" spans="1:1" x14ac:dyDescent="0.3">
      <c r="A1386">
        <v>-6.5599776293780003</v>
      </c>
    </row>
    <row r="1387" spans="1:1" x14ac:dyDescent="0.3">
      <c r="A1387">
        <v>-6.6171278679760004</v>
      </c>
    </row>
    <row r="1388" spans="1:1" x14ac:dyDescent="0.3">
      <c r="A1388">
        <v>-6.6514669657200001</v>
      </c>
    </row>
    <row r="1389" spans="1:1" x14ac:dyDescent="0.3">
      <c r="A1389">
        <v>-6.6614566829020001</v>
      </c>
    </row>
    <row r="1390" spans="1:1" x14ac:dyDescent="0.3">
      <c r="A1390">
        <v>-6.5455006228780004</v>
      </c>
    </row>
    <row r="1391" spans="1:1" x14ac:dyDescent="0.3">
      <c r="A1391">
        <v>-6.5975733603759998</v>
      </c>
    </row>
    <row r="1392" spans="1:1" x14ac:dyDescent="0.3">
      <c r="A1392">
        <v>-6.6425618284920001</v>
      </c>
    </row>
    <row r="1393" spans="1:1" x14ac:dyDescent="0.3">
      <c r="A1393">
        <v>-6.6637077820639998</v>
      </c>
    </row>
    <row r="1394" spans="1:1" x14ac:dyDescent="0.3">
      <c r="A1394">
        <v>-6.69863086276</v>
      </c>
    </row>
    <row r="1395" spans="1:1" x14ac:dyDescent="0.3">
      <c r="A1395">
        <v>-6.7122173073139999</v>
      </c>
    </row>
    <row r="1396" spans="1:1" x14ac:dyDescent="0.3">
      <c r="A1396">
        <v>-6.7241193958640002</v>
      </c>
    </row>
    <row r="1397" spans="1:1" x14ac:dyDescent="0.3">
      <c r="A1397">
        <v>-6.7304841349159998</v>
      </c>
    </row>
    <row r="1398" spans="1:1" x14ac:dyDescent="0.3">
      <c r="A1398">
        <v>927.43347420159398</v>
      </c>
    </row>
    <row r="1399" spans="1:1" x14ac:dyDescent="0.3">
      <c r="A1399">
        <v>954.40646259361199</v>
      </c>
    </row>
    <row r="1400" spans="1:1" x14ac:dyDescent="0.3">
      <c r="A1400">
        <v>792.27193231539604</v>
      </c>
    </row>
    <row r="1401" spans="1:1" x14ac:dyDescent="0.3">
      <c r="A1401">
        <v>679.26763224616604</v>
      </c>
    </row>
    <row r="1402" spans="1:1" x14ac:dyDescent="0.3">
      <c r="A1402">
        <v>617.36134940401598</v>
      </c>
    </row>
    <row r="1403" spans="1:1" x14ac:dyDescent="0.3">
      <c r="A1403">
        <v>543.05520584454996</v>
      </c>
    </row>
    <row r="1404" spans="1:1" x14ac:dyDescent="0.3">
      <c r="A1404">
        <v>484.37405557620798</v>
      </c>
    </row>
    <row r="1405" spans="1:1" x14ac:dyDescent="0.3">
      <c r="A1405">
        <v>431.727366395714</v>
      </c>
    </row>
    <row r="1406" spans="1:1" x14ac:dyDescent="0.3">
      <c r="A1406">
        <v>383.21682572586599</v>
      </c>
    </row>
    <row r="1407" spans="1:1" x14ac:dyDescent="0.3">
      <c r="A1407">
        <v>313.36611849354603</v>
      </c>
    </row>
    <row r="1408" spans="1:1" x14ac:dyDescent="0.3">
      <c r="A1408">
        <v>259.14206017536401</v>
      </c>
    </row>
    <row r="1409" spans="1:1" x14ac:dyDescent="0.3">
      <c r="A1409">
        <v>234.386672297606</v>
      </c>
    </row>
    <row r="1410" spans="1:1" x14ac:dyDescent="0.3">
      <c r="A1410">
        <v>224.371230369194</v>
      </c>
    </row>
    <row r="1411" spans="1:1" x14ac:dyDescent="0.3">
      <c r="A1411">
        <v>140.72048971157199</v>
      </c>
    </row>
    <row r="1412" spans="1:1" x14ac:dyDescent="0.3">
      <c r="A1412">
        <v>121.07253515442601</v>
      </c>
    </row>
    <row r="1413" spans="1:1" x14ac:dyDescent="0.3">
      <c r="A1413">
        <v>113.828066774958</v>
      </c>
    </row>
    <row r="1414" spans="1:1" x14ac:dyDescent="0.3">
      <c r="A1414">
        <v>101.98034502045201</v>
      </c>
    </row>
    <row r="1415" spans="1:1" x14ac:dyDescent="0.3">
      <c r="A1415">
        <v>104.008975852776</v>
      </c>
    </row>
    <row r="1416" spans="1:1" x14ac:dyDescent="0.3">
      <c r="A1416">
        <v>117.750602945678</v>
      </c>
    </row>
    <row r="1417" spans="1:1" x14ac:dyDescent="0.3">
      <c r="A1417">
        <v>124.49821901537</v>
      </c>
    </row>
    <row r="1418" spans="1:1" x14ac:dyDescent="0.3">
      <c r="A1418">
        <v>116.4068283953</v>
      </c>
    </row>
    <row r="1419" spans="1:1" x14ac:dyDescent="0.3">
      <c r="A1419">
        <v>113.295940761636</v>
      </c>
    </row>
    <row r="1420" spans="1:1" x14ac:dyDescent="0.3">
      <c r="A1420">
        <v>114.97775146476801</v>
      </c>
    </row>
    <row r="1421" spans="1:1" x14ac:dyDescent="0.3">
      <c r="A1421">
        <v>117.252294335448</v>
      </c>
    </row>
    <row r="1422" spans="1:1" x14ac:dyDescent="0.3">
      <c r="A1422">
        <v>116.39787579840601</v>
      </c>
    </row>
    <row r="1423" spans="1:1" x14ac:dyDescent="0.3">
      <c r="A1423">
        <v>112.697467622128</v>
      </c>
    </row>
    <row r="1424" spans="1:1" x14ac:dyDescent="0.3">
      <c r="A1424">
        <v>108.967848604124</v>
      </c>
    </row>
    <row r="1425" spans="1:1" x14ac:dyDescent="0.3">
      <c r="A1425">
        <v>110.00563380968001</v>
      </c>
    </row>
    <row r="1426" spans="1:1" x14ac:dyDescent="0.3">
      <c r="A1426">
        <v>102.445004848046</v>
      </c>
    </row>
    <row r="1427" spans="1:1" x14ac:dyDescent="0.3">
      <c r="A1427">
        <v>97.066319443243998</v>
      </c>
    </row>
    <row r="1428" spans="1:1" x14ac:dyDescent="0.3">
      <c r="A1428">
        <v>83.539408398757999</v>
      </c>
    </row>
    <row r="1429" spans="1:1" x14ac:dyDescent="0.3">
      <c r="A1429">
        <v>72.041825614626006</v>
      </c>
    </row>
    <row r="1430" spans="1:1" x14ac:dyDescent="0.3">
      <c r="A1430">
        <v>72.256625973270005</v>
      </c>
    </row>
    <row r="1431" spans="1:1" x14ac:dyDescent="0.3">
      <c r="A1431">
        <v>73.193349898958004</v>
      </c>
    </row>
    <row r="1432" spans="1:1" x14ac:dyDescent="0.3">
      <c r="A1432">
        <v>66.1067395619</v>
      </c>
    </row>
    <row r="1433" spans="1:1" x14ac:dyDescent="0.3">
      <c r="A1433">
        <v>66.820469364288002</v>
      </c>
    </row>
    <row r="1434" spans="1:1" x14ac:dyDescent="0.3">
      <c r="A1434">
        <v>68.497972409522006</v>
      </c>
    </row>
    <row r="1435" spans="1:1" x14ac:dyDescent="0.3">
      <c r="A1435">
        <v>66.419466290551995</v>
      </c>
    </row>
    <row r="1436" spans="1:1" x14ac:dyDescent="0.3">
      <c r="A1436">
        <v>68.684566054022</v>
      </c>
    </row>
    <row r="1437" spans="1:1" x14ac:dyDescent="0.3">
      <c r="A1437">
        <v>71.387077005367999</v>
      </c>
    </row>
    <row r="1438" spans="1:1" x14ac:dyDescent="0.3">
      <c r="A1438">
        <v>-5.8230683010739996</v>
      </c>
    </row>
    <row r="1439" spans="1:1" x14ac:dyDescent="0.3">
      <c r="A1439">
        <v>-5.9164264069739998</v>
      </c>
    </row>
    <row r="1440" spans="1:1" x14ac:dyDescent="0.3">
      <c r="A1440">
        <v>-5.9031168439600004</v>
      </c>
    </row>
    <row r="1441" spans="1:1" x14ac:dyDescent="0.3">
      <c r="A1441">
        <v>-6.114993550546</v>
      </c>
    </row>
    <row r="1442" spans="1:1" x14ac:dyDescent="0.3">
      <c r="A1442">
        <v>-6.0683149396419998</v>
      </c>
    </row>
    <row r="1443" spans="1:1" x14ac:dyDescent="0.3">
      <c r="A1443">
        <v>-6.165128519124</v>
      </c>
    </row>
    <row r="1444" spans="1:1" x14ac:dyDescent="0.3">
      <c r="A1444">
        <v>-6.1796275475520002</v>
      </c>
    </row>
    <row r="1445" spans="1:1" x14ac:dyDescent="0.3">
      <c r="A1445">
        <v>-6.1282633294200002</v>
      </c>
    </row>
    <row r="1446" spans="1:1" x14ac:dyDescent="0.3">
      <c r="A1446">
        <v>-6.2029958271099996</v>
      </c>
    </row>
    <row r="1447" spans="1:1" x14ac:dyDescent="0.3">
      <c r="A1447">
        <v>-6.3322006487299998</v>
      </c>
    </row>
    <row r="1448" spans="1:1" x14ac:dyDescent="0.3">
      <c r="A1448">
        <v>-6.3284735981600004</v>
      </c>
    </row>
    <row r="1449" spans="1:1" x14ac:dyDescent="0.3">
      <c r="A1449">
        <v>-6.2869424521820001</v>
      </c>
    </row>
    <row r="1450" spans="1:1" x14ac:dyDescent="0.3">
      <c r="A1450">
        <v>-6.3031814540379996</v>
      </c>
    </row>
    <row r="1451" spans="1:1" x14ac:dyDescent="0.3">
      <c r="A1451">
        <v>-6.3271859181619998</v>
      </c>
    </row>
    <row r="1452" spans="1:1" x14ac:dyDescent="0.3">
      <c r="A1452">
        <v>-6.3768164318820002</v>
      </c>
    </row>
    <row r="1453" spans="1:1" x14ac:dyDescent="0.3">
      <c r="A1453">
        <v>-6.4233551553200003</v>
      </c>
    </row>
    <row r="1454" spans="1:1" x14ac:dyDescent="0.3">
      <c r="A1454">
        <v>-6.4101724996940002</v>
      </c>
    </row>
    <row r="1455" spans="1:1" x14ac:dyDescent="0.3">
      <c r="A1455">
        <v>-6.3831418690259998</v>
      </c>
    </row>
    <row r="1456" spans="1:1" x14ac:dyDescent="0.3">
      <c r="A1456">
        <v>-6.392042706352</v>
      </c>
    </row>
    <row r="1457" spans="1:1" x14ac:dyDescent="0.3">
      <c r="A1457">
        <v>-6.444018675962</v>
      </c>
    </row>
    <row r="1458" spans="1:1" x14ac:dyDescent="0.3">
      <c r="A1458">
        <v>-6.4290075171499996</v>
      </c>
    </row>
    <row r="1459" spans="1:1" x14ac:dyDescent="0.3">
      <c r="A1459">
        <v>-6.5298542037780001</v>
      </c>
    </row>
    <row r="1460" spans="1:1" x14ac:dyDescent="0.3">
      <c r="A1460">
        <v>-6.5357451498900003</v>
      </c>
    </row>
    <row r="1461" spans="1:1" x14ac:dyDescent="0.3">
      <c r="A1461">
        <v>-6.5513924932679997</v>
      </c>
    </row>
    <row r="1462" spans="1:1" x14ac:dyDescent="0.3">
      <c r="A1462">
        <v>-6.4861074428760004</v>
      </c>
    </row>
    <row r="1463" spans="1:1" x14ac:dyDescent="0.3">
      <c r="A1463">
        <v>-6.5758549170479998</v>
      </c>
    </row>
    <row r="1464" spans="1:1" x14ac:dyDescent="0.3">
      <c r="A1464">
        <v>-6.6428396744959999</v>
      </c>
    </row>
    <row r="1465" spans="1:1" x14ac:dyDescent="0.3">
      <c r="A1465">
        <v>-6.5779862619299996</v>
      </c>
    </row>
    <row r="1466" spans="1:1" x14ac:dyDescent="0.3">
      <c r="A1466">
        <v>-6.6497960318400002</v>
      </c>
    </row>
    <row r="1467" spans="1:1" x14ac:dyDescent="0.3">
      <c r="A1467">
        <v>-6.5752168437399998</v>
      </c>
    </row>
    <row r="1468" spans="1:1" x14ac:dyDescent="0.3">
      <c r="A1468">
        <v>-6.5856841715319998</v>
      </c>
    </row>
    <row r="1469" spans="1:1" x14ac:dyDescent="0.3">
      <c r="A1469">
        <v>-6.6669979304420002</v>
      </c>
    </row>
    <row r="1470" spans="1:1" x14ac:dyDescent="0.3">
      <c r="A1470">
        <v>-6.5684698152700003</v>
      </c>
    </row>
    <row r="1471" spans="1:1" x14ac:dyDescent="0.3">
      <c r="A1471">
        <v>-6.6368304208</v>
      </c>
    </row>
    <row r="1472" spans="1:1" x14ac:dyDescent="0.3">
      <c r="A1472">
        <v>-6.7027880642740003</v>
      </c>
    </row>
    <row r="1473" spans="1:1" x14ac:dyDescent="0.3">
      <c r="A1473">
        <v>-6.7688655022140001</v>
      </c>
    </row>
    <row r="1474" spans="1:1" x14ac:dyDescent="0.3">
      <c r="A1474">
        <v>-6.6690434782140002</v>
      </c>
    </row>
    <row r="1475" spans="1:1" x14ac:dyDescent="0.3">
      <c r="A1475">
        <v>-6.735734074142</v>
      </c>
    </row>
    <row r="1476" spans="1:1" x14ac:dyDescent="0.3">
      <c r="A1476">
        <v>-6.7855370661740002</v>
      </c>
    </row>
    <row r="1477" spans="1:1" x14ac:dyDescent="0.3">
      <c r="A1477">
        <v>-6.7535280732679999</v>
      </c>
    </row>
    <row r="1478" spans="1:1" x14ac:dyDescent="0.3">
      <c r="A1478">
        <v>-6.7161446047220004</v>
      </c>
    </row>
    <row r="1479" spans="1:1" x14ac:dyDescent="0.3">
      <c r="A1479">
        <v>-6.7694844469859996</v>
      </c>
    </row>
    <row r="1480" spans="1:1" x14ac:dyDescent="0.3">
      <c r="A1480">
        <v>-6.7761346673820002</v>
      </c>
    </row>
    <row r="1481" spans="1:1" x14ac:dyDescent="0.3">
      <c r="A1481">
        <v>-6.8156844426300003</v>
      </c>
    </row>
    <row r="1482" spans="1:1" x14ac:dyDescent="0.3">
      <c r="A1482">
        <v>-6.8148269537620001</v>
      </c>
    </row>
    <row r="1483" spans="1:1" x14ac:dyDescent="0.3">
      <c r="A1483">
        <v>-6.749562960834</v>
      </c>
    </row>
    <row r="1484" spans="1:1" x14ac:dyDescent="0.3">
      <c r="A1484">
        <v>-6.8139871467340001</v>
      </c>
    </row>
    <row r="1485" spans="1:1" x14ac:dyDescent="0.3">
      <c r="A1485">
        <v>-6.8454835672099996</v>
      </c>
    </row>
    <row r="1486" spans="1:1" x14ac:dyDescent="0.3">
      <c r="A1486">
        <v>-6.8701395267659997</v>
      </c>
    </row>
    <row r="1487" spans="1:1" x14ac:dyDescent="0.3">
      <c r="A1487">
        <v>-6.8131075957520002</v>
      </c>
    </row>
    <row r="1488" spans="1:1" x14ac:dyDescent="0.3">
      <c r="A1488">
        <v>-6.7787081386360004</v>
      </c>
    </row>
    <row r="1489" spans="1:1" x14ac:dyDescent="0.3">
      <c r="A1489">
        <v>919.77853665478801</v>
      </c>
    </row>
    <row r="1490" spans="1:1" x14ac:dyDescent="0.3">
      <c r="A1490">
        <v>952.92327935323794</v>
      </c>
    </row>
    <row r="1491" spans="1:1" x14ac:dyDescent="0.3">
      <c r="A1491">
        <v>793.18233505405999</v>
      </c>
    </row>
    <row r="1492" spans="1:1" x14ac:dyDescent="0.3">
      <c r="A1492">
        <v>684.724529974956</v>
      </c>
    </row>
    <row r="1493" spans="1:1" x14ac:dyDescent="0.3">
      <c r="A1493">
        <v>617.20713221320602</v>
      </c>
    </row>
    <row r="1494" spans="1:1" x14ac:dyDescent="0.3">
      <c r="A1494">
        <v>538.23774232264998</v>
      </c>
    </row>
    <row r="1495" spans="1:1" x14ac:dyDescent="0.3">
      <c r="A1495">
        <v>486.51755214200398</v>
      </c>
    </row>
    <row r="1496" spans="1:1" x14ac:dyDescent="0.3">
      <c r="A1496">
        <v>427.98761443762402</v>
      </c>
    </row>
    <row r="1497" spans="1:1" x14ac:dyDescent="0.3">
      <c r="A1497">
        <v>390.98949567445402</v>
      </c>
    </row>
    <row r="1498" spans="1:1" x14ac:dyDescent="0.3">
      <c r="A1498">
        <v>319.10256944817399</v>
      </c>
    </row>
    <row r="1499" spans="1:1" x14ac:dyDescent="0.3">
      <c r="A1499">
        <v>245.530674542138</v>
      </c>
    </row>
    <row r="1500" spans="1:1" x14ac:dyDescent="0.3">
      <c r="A1500">
        <v>222.120517595584</v>
      </c>
    </row>
    <row r="1501" spans="1:1" x14ac:dyDescent="0.3">
      <c r="A1501">
        <v>193.233902103438</v>
      </c>
    </row>
    <row r="1502" spans="1:1" x14ac:dyDescent="0.3">
      <c r="A1502">
        <v>120.232687538566</v>
      </c>
    </row>
    <row r="1503" spans="1:1" x14ac:dyDescent="0.3">
      <c r="A1503">
        <v>120.940615045158</v>
      </c>
    </row>
    <row r="1504" spans="1:1" x14ac:dyDescent="0.3">
      <c r="A1504">
        <v>115.530702948312</v>
      </c>
    </row>
    <row r="1505" spans="1:1" x14ac:dyDescent="0.3">
      <c r="A1505">
        <v>94.388872620656002</v>
      </c>
    </row>
    <row r="1506" spans="1:1" x14ac:dyDescent="0.3">
      <c r="A1506">
        <v>94.305739440596</v>
      </c>
    </row>
    <row r="1507" spans="1:1" x14ac:dyDescent="0.3">
      <c r="A1507">
        <v>105.057729505544</v>
      </c>
    </row>
    <row r="1508" spans="1:1" x14ac:dyDescent="0.3">
      <c r="A1508">
        <v>111.93314967364</v>
      </c>
    </row>
    <row r="1509" spans="1:1" x14ac:dyDescent="0.3">
      <c r="A1509">
        <v>111.287161974056</v>
      </c>
    </row>
    <row r="1510" spans="1:1" x14ac:dyDescent="0.3">
      <c r="A1510">
        <v>104.06180979348601</v>
      </c>
    </row>
    <row r="1511" spans="1:1" x14ac:dyDescent="0.3">
      <c r="A1511">
        <v>105.221006589868</v>
      </c>
    </row>
    <row r="1512" spans="1:1" x14ac:dyDescent="0.3">
      <c r="A1512">
        <v>110.570941081714</v>
      </c>
    </row>
    <row r="1513" spans="1:1" x14ac:dyDescent="0.3">
      <c r="A1513">
        <v>110.810767231672</v>
      </c>
    </row>
    <row r="1514" spans="1:1" x14ac:dyDescent="0.3">
      <c r="A1514">
        <v>107.268722918986</v>
      </c>
    </row>
    <row r="1515" spans="1:1" x14ac:dyDescent="0.3">
      <c r="A1515">
        <v>107.36220371274401</v>
      </c>
    </row>
    <row r="1516" spans="1:1" x14ac:dyDescent="0.3">
      <c r="A1516">
        <v>106.31046841952001</v>
      </c>
    </row>
    <row r="1517" spans="1:1" x14ac:dyDescent="0.3">
      <c r="A1517">
        <v>104.73545233287599</v>
      </c>
    </row>
    <row r="1518" spans="1:1" x14ac:dyDescent="0.3">
      <c r="A1518">
        <v>98.795721341154007</v>
      </c>
    </row>
    <row r="1519" spans="1:1" x14ac:dyDescent="0.3">
      <c r="A1519">
        <v>86.545371592001999</v>
      </c>
    </row>
    <row r="1520" spans="1:1" x14ac:dyDescent="0.3">
      <c r="A1520">
        <v>76.928112041800006</v>
      </c>
    </row>
    <row r="1521" spans="1:1" x14ac:dyDescent="0.3">
      <c r="A1521">
        <v>80.586800358643998</v>
      </c>
    </row>
    <row r="1522" spans="1:1" x14ac:dyDescent="0.3">
      <c r="A1522">
        <v>78.409471038703998</v>
      </c>
    </row>
    <row r="1523" spans="1:1" x14ac:dyDescent="0.3">
      <c r="A1523">
        <v>72.14172957788</v>
      </c>
    </row>
    <row r="1524" spans="1:1" x14ac:dyDescent="0.3">
      <c r="A1524">
        <v>70.617355285645999</v>
      </c>
    </row>
    <row r="1525" spans="1:1" x14ac:dyDescent="0.3">
      <c r="A1525">
        <v>71.900163494680001</v>
      </c>
    </row>
    <row r="1526" spans="1:1" x14ac:dyDescent="0.3">
      <c r="A1526">
        <v>70.161877999238001</v>
      </c>
    </row>
    <row r="1527" spans="1:1" x14ac:dyDescent="0.3">
      <c r="A1527">
        <v>68.482926288889999</v>
      </c>
    </row>
    <row r="1528" spans="1:1" x14ac:dyDescent="0.3">
      <c r="A1528">
        <v>72.305727156998003</v>
      </c>
    </row>
    <row r="1529" spans="1:1" x14ac:dyDescent="0.3">
      <c r="A1529">
        <v>-5.8404330735340002</v>
      </c>
    </row>
    <row r="1530" spans="1:1" x14ac:dyDescent="0.3">
      <c r="A1530">
        <v>-6.0463900608319996</v>
      </c>
    </row>
    <row r="1531" spans="1:1" x14ac:dyDescent="0.3">
      <c r="A1531">
        <v>-5.9992908632519999</v>
      </c>
    </row>
    <row r="1532" spans="1:1" x14ac:dyDescent="0.3">
      <c r="A1532">
        <v>-5.9821445418880002</v>
      </c>
    </row>
    <row r="1533" spans="1:1" x14ac:dyDescent="0.3">
      <c r="A1533">
        <v>-6.0370652612060001</v>
      </c>
    </row>
    <row r="1534" spans="1:1" x14ac:dyDescent="0.3">
      <c r="A1534">
        <v>-6.0974639753000002</v>
      </c>
    </row>
    <row r="1535" spans="1:1" x14ac:dyDescent="0.3">
      <c r="A1535">
        <v>-6.1570961816300001</v>
      </c>
    </row>
    <row r="1536" spans="1:1" x14ac:dyDescent="0.3">
      <c r="A1536">
        <v>-6.2410749153160001</v>
      </c>
    </row>
    <row r="1537" spans="1:1" x14ac:dyDescent="0.3">
      <c r="A1537">
        <v>-6.2075133362999999</v>
      </c>
    </row>
    <row r="1538" spans="1:1" x14ac:dyDescent="0.3">
      <c r="A1538">
        <v>-6.2433456252459996</v>
      </c>
    </row>
    <row r="1539" spans="1:1" x14ac:dyDescent="0.3">
      <c r="A1539">
        <v>-6.3545533476960001</v>
      </c>
    </row>
    <row r="1540" spans="1:1" x14ac:dyDescent="0.3">
      <c r="A1540">
        <v>-6.2965752774980004</v>
      </c>
    </row>
    <row r="1541" spans="1:1" x14ac:dyDescent="0.3">
      <c r="A1541">
        <v>-6.3667174891520002</v>
      </c>
    </row>
    <row r="1542" spans="1:1" x14ac:dyDescent="0.3">
      <c r="A1542">
        <v>-6.3472913356360001</v>
      </c>
    </row>
    <row r="1543" spans="1:1" x14ac:dyDescent="0.3">
      <c r="A1543">
        <v>-6.3845704009539999</v>
      </c>
    </row>
    <row r="1544" spans="1:1" x14ac:dyDescent="0.3">
      <c r="A1544">
        <v>-6.3383464544540002</v>
      </c>
    </row>
    <row r="1545" spans="1:1" x14ac:dyDescent="0.3">
      <c r="A1545">
        <v>-6.4150976958539996</v>
      </c>
    </row>
    <row r="1546" spans="1:1" x14ac:dyDescent="0.3">
      <c r="A1546">
        <v>-6.3570645306499998</v>
      </c>
    </row>
    <row r="1547" spans="1:1" x14ac:dyDescent="0.3">
      <c r="A1547">
        <v>-6.4502703316099996</v>
      </c>
    </row>
    <row r="1548" spans="1:1" x14ac:dyDescent="0.3">
      <c r="A1548">
        <v>-6.3793520881100001</v>
      </c>
    </row>
    <row r="1549" spans="1:1" x14ac:dyDescent="0.3">
      <c r="A1549">
        <v>-6.4437647808139999</v>
      </c>
    </row>
    <row r="1550" spans="1:1" x14ac:dyDescent="0.3">
      <c r="A1550">
        <v>-6.4389799945380002</v>
      </c>
    </row>
    <row r="1551" spans="1:1" x14ac:dyDescent="0.3">
      <c r="A1551">
        <v>-6.4578523447879999</v>
      </c>
    </row>
    <row r="1552" spans="1:1" x14ac:dyDescent="0.3">
      <c r="A1552">
        <v>-6.5039076708319996</v>
      </c>
    </row>
    <row r="1553" spans="1:1" x14ac:dyDescent="0.3">
      <c r="A1553">
        <v>-6.5746951490879999</v>
      </c>
    </row>
    <row r="1554" spans="1:1" x14ac:dyDescent="0.3">
      <c r="A1554">
        <v>-6.5080352150780003</v>
      </c>
    </row>
    <row r="1555" spans="1:1" x14ac:dyDescent="0.3">
      <c r="A1555">
        <v>-6.5964873337260004</v>
      </c>
    </row>
    <row r="1556" spans="1:1" x14ac:dyDescent="0.3">
      <c r="A1556">
        <v>-6.6313965100659997</v>
      </c>
    </row>
    <row r="1557" spans="1:1" x14ac:dyDescent="0.3">
      <c r="A1557">
        <v>-6.5424169501679996</v>
      </c>
    </row>
    <row r="1558" spans="1:1" x14ac:dyDescent="0.3">
      <c r="A1558">
        <v>-6.5960102053479996</v>
      </c>
    </row>
    <row r="1559" spans="1:1" x14ac:dyDescent="0.3">
      <c r="A1559">
        <v>-6.5949304075280004</v>
      </c>
    </row>
    <row r="1560" spans="1:1" x14ac:dyDescent="0.3">
      <c r="A1560">
        <v>-6.5617444068679998</v>
      </c>
    </row>
    <row r="1561" spans="1:1" x14ac:dyDescent="0.3">
      <c r="A1561">
        <v>-6.6309787765959998</v>
      </c>
    </row>
    <row r="1562" spans="1:1" x14ac:dyDescent="0.3">
      <c r="A1562">
        <v>-6.5823231350500002</v>
      </c>
    </row>
    <row r="1563" spans="1:1" x14ac:dyDescent="0.3">
      <c r="A1563">
        <v>-6.607658880982</v>
      </c>
    </row>
    <row r="1564" spans="1:1" x14ac:dyDescent="0.3">
      <c r="A1564">
        <v>-6.6753459289660002</v>
      </c>
    </row>
    <row r="1565" spans="1:1" x14ac:dyDescent="0.3">
      <c r="A1565">
        <v>-6.728679060168</v>
      </c>
    </row>
    <row r="1566" spans="1:1" x14ac:dyDescent="0.3">
      <c r="A1566">
        <v>-6.6690128162960001</v>
      </c>
    </row>
    <row r="1567" spans="1:1" x14ac:dyDescent="0.3">
      <c r="A1567">
        <v>-6.664062745002</v>
      </c>
    </row>
    <row r="1568" spans="1:1" x14ac:dyDescent="0.3">
      <c r="A1568">
        <v>-6.7137589226459999</v>
      </c>
    </row>
    <row r="1569" spans="1:1" x14ac:dyDescent="0.3">
      <c r="A1569">
        <v>-6.759035765498</v>
      </c>
    </row>
    <row r="1570" spans="1:1" x14ac:dyDescent="0.3">
      <c r="A1570">
        <v>-6.8250489862099997</v>
      </c>
    </row>
    <row r="1571" spans="1:1" x14ac:dyDescent="0.3">
      <c r="A1571">
        <v>-6.7235018977880001</v>
      </c>
    </row>
    <row r="1572" spans="1:1" x14ac:dyDescent="0.3">
      <c r="A1572">
        <v>-6.6825753501799996</v>
      </c>
    </row>
    <row r="1573" spans="1:1" x14ac:dyDescent="0.3">
      <c r="A1573">
        <v>-6.7482364611600003</v>
      </c>
    </row>
    <row r="1574" spans="1:1" x14ac:dyDescent="0.3">
      <c r="A1574">
        <v>-6.7972643054380004</v>
      </c>
    </row>
    <row r="1575" spans="1:1" x14ac:dyDescent="0.3">
      <c r="A1575">
        <v>-6.8312388759760001</v>
      </c>
    </row>
    <row r="1576" spans="1:1" x14ac:dyDescent="0.3">
      <c r="A1576">
        <v>-6.712123874864</v>
      </c>
    </row>
    <row r="1577" spans="1:1" x14ac:dyDescent="0.3">
      <c r="A1577">
        <v>-6.757616838024</v>
      </c>
    </row>
    <row r="1578" spans="1:1" x14ac:dyDescent="0.3">
      <c r="A1578">
        <v>-6.8104934160799999</v>
      </c>
    </row>
    <row r="1579" spans="1:1" x14ac:dyDescent="0.3">
      <c r="A1579">
        <v>-6.843546722568</v>
      </c>
    </row>
    <row r="1580" spans="1:1" x14ac:dyDescent="0.3">
      <c r="A1580">
        <v>925.04031744922202</v>
      </c>
    </row>
    <row r="1581" spans="1:1" x14ac:dyDescent="0.3">
      <c r="A1581">
        <v>954.55736857858005</v>
      </c>
    </row>
    <row r="1582" spans="1:1" x14ac:dyDescent="0.3">
      <c r="A1582">
        <v>797.22018921149595</v>
      </c>
    </row>
    <row r="1583" spans="1:1" x14ac:dyDescent="0.3">
      <c r="A1583">
        <v>676.54874911655997</v>
      </c>
    </row>
    <row r="1584" spans="1:1" x14ac:dyDescent="0.3">
      <c r="A1584">
        <v>609.94095692379199</v>
      </c>
    </row>
    <row r="1585" spans="1:1" x14ac:dyDescent="0.3">
      <c r="A1585">
        <v>517.06172668907197</v>
      </c>
    </row>
    <row r="1586" spans="1:1" x14ac:dyDescent="0.3">
      <c r="A1586">
        <v>433.615285506992</v>
      </c>
    </row>
    <row r="1587" spans="1:1" x14ac:dyDescent="0.3">
      <c r="A1587">
        <v>375.36894803995199</v>
      </c>
    </row>
    <row r="1588" spans="1:1" x14ac:dyDescent="0.3">
      <c r="A1588">
        <v>343.95527049776598</v>
      </c>
    </row>
    <row r="1589" spans="1:1" x14ac:dyDescent="0.3">
      <c r="A1589">
        <v>290.93560870188401</v>
      </c>
    </row>
    <row r="1590" spans="1:1" x14ac:dyDescent="0.3">
      <c r="A1590">
        <v>255.71753367122</v>
      </c>
    </row>
    <row r="1591" spans="1:1" x14ac:dyDescent="0.3">
      <c r="A1591">
        <v>236.45940678269801</v>
      </c>
    </row>
    <row r="1592" spans="1:1" x14ac:dyDescent="0.3">
      <c r="A1592">
        <v>213.57829454773</v>
      </c>
    </row>
    <row r="1593" spans="1:1" x14ac:dyDescent="0.3">
      <c r="A1593">
        <v>119.71573029354801</v>
      </c>
    </row>
    <row r="1594" spans="1:1" x14ac:dyDescent="0.3">
      <c r="A1594">
        <v>117.74529887591</v>
      </c>
    </row>
    <row r="1595" spans="1:1" x14ac:dyDescent="0.3">
      <c r="A1595">
        <v>109.05896859094</v>
      </c>
    </row>
    <row r="1596" spans="1:1" x14ac:dyDescent="0.3">
      <c r="A1596">
        <v>100.354641166614</v>
      </c>
    </row>
    <row r="1597" spans="1:1" x14ac:dyDescent="0.3">
      <c r="A1597">
        <v>104.835685861516</v>
      </c>
    </row>
    <row r="1598" spans="1:1" x14ac:dyDescent="0.3">
      <c r="A1598">
        <v>120.233454006144</v>
      </c>
    </row>
    <row r="1599" spans="1:1" x14ac:dyDescent="0.3">
      <c r="A1599">
        <v>119.442416305884</v>
      </c>
    </row>
    <row r="1600" spans="1:1" x14ac:dyDescent="0.3">
      <c r="A1600">
        <v>107.72718188603601</v>
      </c>
    </row>
    <row r="1601" spans="1:1" x14ac:dyDescent="0.3">
      <c r="A1601">
        <v>110.99129029864</v>
      </c>
    </row>
    <row r="1602" spans="1:1" x14ac:dyDescent="0.3">
      <c r="A1602">
        <v>115.65726529931599</v>
      </c>
    </row>
    <row r="1603" spans="1:1" x14ac:dyDescent="0.3">
      <c r="A1603">
        <v>115.92735235118001</v>
      </c>
    </row>
    <row r="1604" spans="1:1" x14ac:dyDescent="0.3">
      <c r="A1604">
        <v>116.68869637492401</v>
      </c>
    </row>
    <row r="1605" spans="1:1" x14ac:dyDescent="0.3">
      <c r="A1605">
        <v>114.600118599518</v>
      </c>
    </row>
    <row r="1606" spans="1:1" x14ac:dyDescent="0.3">
      <c r="A1606">
        <v>110.673818969712</v>
      </c>
    </row>
    <row r="1607" spans="1:1" x14ac:dyDescent="0.3">
      <c r="A1607">
        <v>110.793705220536</v>
      </c>
    </row>
    <row r="1608" spans="1:1" x14ac:dyDescent="0.3">
      <c r="A1608">
        <v>106.497376278354</v>
      </c>
    </row>
    <row r="1609" spans="1:1" x14ac:dyDescent="0.3">
      <c r="A1609">
        <v>88.430416359443996</v>
      </c>
    </row>
    <row r="1610" spans="1:1" x14ac:dyDescent="0.3">
      <c r="A1610">
        <v>86.180132812500005</v>
      </c>
    </row>
    <row r="1611" spans="1:1" x14ac:dyDescent="0.3">
      <c r="A1611">
        <v>83.856849025581994</v>
      </c>
    </row>
    <row r="1612" spans="1:1" x14ac:dyDescent="0.3">
      <c r="A1612">
        <v>83.586738947140006</v>
      </c>
    </row>
    <row r="1613" spans="1:1" x14ac:dyDescent="0.3">
      <c r="A1613">
        <v>78.597651306855994</v>
      </c>
    </row>
    <row r="1614" spans="1:1" x14ac:dyDescent="0.3">
      <c r="A1614">
        <v>72.398931993494003</v>
      </c>
    </row>
    <row r="1615" spans="1:1" x14ac:dyDescent="0.3">
      <c r="A1615">
        <v>72.758774677288002</v>
      </c>
    </row>
    <row r="1616" spans="1:1" x14ac:dyDescent="0.3">
      <c r="A1616">
        <v>70.026386077918005</v>
      </c>
    </row>
    <row r="1617" spans="1:1" x14ac:dyDescent="0.3">
      <c r="A1617">
        <v>71.532349314995997</v>
      </c>
    </row>
    <row r="1618" spans="1:1" x14ac:dyDescent="0.3">
      <c r="A1618">
        <v>74.185789744532002</v>
      </c>
    </row>
    <row r="1619" spans="1:1" x14ac:dyDescent="0.3">
      <c r="A1619">
        <v>77.106619218264001</v>
      </c>
    </row>
    <row r="1620" spans="1:1" x14ac:dyDescent="0.3">
      <c r="A1620">
        <v>-5.9334189767019998</v>
      </c>
    </row>
    <row r="1621" spans="1:1" x14ac:dyDescent="0.3">
      <c r="A1621">
        <v>-6.021081601194</v>
      </c>
    </row>
    <row r="1622" spans="1:1" x14ac:dyDescent="0.3">
      <c r="A1622">
        <v>-6.0859115853220001</v>
      </c>
    </row>
    <row r="1623" spans="1:1" x14ac:dyDescent="0.3">
      <c r="A1623">
        <v>-6.0952152872980001</v>
      </c>
    </row>
    <row r="1624" spans="1:1" x14ac:dyDescent="0.3">
      <c r="A1624">
        <v>-6.160104666334</v>
      </c>
    </row>
    <row r="1625" spans="1:1" x14ac:dyDescent="0.3">
      <c r="A1625">
        <v>-6.145688461252</v>
      </c>
    </row>
    <row r="1626" spans="1:1" x14ac:dyDescent="0.3">
      <c r="A1626">
        <v>-6.2544975617340004</v>
      </c>
    </row>
    <row r="1627" spans="1:1" x14ac:dyDescent="0.3">
      <c r="A1627">
        <v>-6.3237673755139996</v>
      </c>
    </row>
    <row r="1628" spans="1:1" x14ac:dyDescent="0.3">
      <c r="A1628">
        <v>-6.3849474260059997</v>
      </c>
    </row>
    <row r="1629" spans="1:1" x14ac:dyDescent="0.3">
      <c r="A1629">
        <v>-6.3734362266779998</v>
      </c>
    </row>
    <row r="1630" spans="1:1" x14ac:dyDescent="0.3">
      <c r="A1630">
        <v>-6.4739092638780003</v>
      </c>
    </row>
    <row r="1631" spans="1:1" x14ac:dyDescent="0.3">
      <c r="A1631">
        <v>-6.4177104288300004</v>
      </c>
    </row>
    <row r="1632" spans="1:1" x14ac:dyDescent="0.3">
      <c r="A1632">
        <v>-6.5357202345700003</v>
      </c>
    </row>
    <row r="1633" spans="1:1" x14ac:dyDescent="0.3">
      <c r="A1633">
        <v>-6.4935189066700003</v>
      </c>
    </row>
    <row r="1634" spans="1:1" x14ac:dyDescent="0.3">
      <c r="A1634">
        <v>-6.4453245602180003</v>
      </c>
    </row>
    <row r="1635" spans="1:1" x14ac:dyDescent="0.3">
      <c r="A1635">
        <v>-6.5222137601560002</v>
      </c>
    </row>
    <row r="1636" spans="1:1" x14ac:dyDescent="0.3">
      <c r="A1636">
        <v>-6.5774760604739999</v>
      </c>
    </row>
    <row r="1637" spans="1:1" x14ac:dyDescent="0.3">
      <c r="A1637">
        <v>-6.6256536091780003</v>
      </c>
    </row>
    <row r="1638" spans="1:1" x14ac:dyDescent="0.3">
      <c r="A1638">
        <v>-6.6194953457940002</v>
      </c>
    </row>
    <row r="1639" spans="1:1" x14ac:dyDescent="0.3">
      <c r="A1639">
        <v>-6.7160272214159997</v>
      </c>
    </row>
    <row r="1640" spans="1:1" x14ac:dyDescent="0.3">
      <c r="A1640">
        <v>-6.6174119428099996</v>
      </c>
    </row>
    <row r="1641" spans="1:1" x14ac:dyDescent="0.3">
      <c r="A1641">
        <v>-6.6517270896980003</v>
      </c>
    </row>
    <row r="1642" spans="1:1" x14ac:dyDescent="0.3">
      <c r="A1642">
        <v>-6.7385911781840004</v>
      </c>
    </row>
    <row r="1643" spans="1:1" x14ac:dyDescent="0.3">
      <c r="A1643">
        <v>-6.6556222784920003</v>
      </c>
    </row>
    <row r="1644" spans="1:1" x14ac:dyDescent="0.3">
      <c r="A1644">
        <v>-6.7252250734679997</v>
      </c>
    </row>
    <row r="1645" spans="1:1" x14ac:dyDescent="0.3">
      <c r="A1645">
        <v>-6.7428265012819999</v>
      </c>
    </row>
    <row r="1646" spans="1:1" x14ac:dyDescent="0.3">
      <c r="A1646">
        <v>-6.7251973049420002</v>
      </c>
    </row>
    <row r="1647" spans="1:1" x14ac:dyDescent="0.3">
      <c r="A1647">
        <v>-6.8075491486040001</v>
      </c>
    </row>
    <row r="1648" spans="1:1" x14ac:dyDescent="0.3">
      <c r="A1648">
        <v>-6.8345443352200004</v>
      </c>
    </row>
    <row r="1649" spans="1:1" x14ac:dyDescent="0.3">
      <c r="A1649">
        <v>-6.8649159093699996</v>
      </c>
    </row>
    <row r="1650" spans="1:1" x14ac:dyDescent="0.3">
      <c r="A1650">
        <v>-6.7857516995999996</v>
      </c>
    </row>
    <row r="1651" spans="1:1" x14ac:dyDescent="0.3">
      <c r="A1651">
        <v>-6.8335771385720001</v>
      </c>
    </row>
    <row r="1652" spans="1:1" x14ac:dyDescent="0.3">
      <c r="A1652">
        <v>-6.8958244890379996</v>
      </c>
    </row>
    <row r="1653" spans="1:1" x14ac:dyDescent="0.3">
      <c r="A1653">
        <v>-6.9083575379740001</v>
      </c>
    </row>
    <row r="1654" spans="1:1" x14ac:dyDescent="0.3">
      <c r="A1654">
        <v>-6.8391360679520004</v>
      </c>
    </row>
    <row r="1655" spans="1:1" x14ac:dyDescent="0.3">
      <c r="A1655">
        <v>-6.8908820932700001</v>
      </c>
    </row>
    <row r="1656" spans="1:1" x14ac:dyDescent="0.3">
      <c r="A1656">
        <v>-6.9493444851400001</v>
      </c>
    </row>
    <row r="1657" spans="1:1" x14ac:dyDescent="0.3">
      <c r="A1657">
        <v>-6.923749539508</v>
      </c>
    </row>
    <row r="1658" spans="1:1" x14ac:dyDescent="0.3">
      <c r="A1658">
        <v>-6.889020959052</v>
      </c>
    </row>
    <row r="1659" spans="1:1" x14ac:dyDescent="0.3">
      <c r="A1659">
        <v>-6.9402328722439997</v>
      </c>
    </row>
    <row r="1660" spans="1:1" x14ac:dyDescent="0.3">
      <c r="A1660">
        <v>-6.9927602339600003</v>
      </c>
    </row>
    <row r="1661" spans="1:1" x14ac:dyDescent="0.3">
      <c r="A1661">
        <v>-7.0243404422460003</v>
      </c>
    </row>
    <row r="1662" spans="1:1" x14ac:dyDescent="0.3">
      <c r="A1662">
        <v>-6.9286167472700004</v>
      </c>
    </row>
    <row r="1663" spans="1:1" x14ac:dyDescent="0.3">
      <c r="A1663">
        <v>-6.9427330442340001</v>
      </c>
    </row>
    <row r="1664" spans="1:1" x14ac:dyDescent="0.3">
      <c r="A1664">
        <v>-6.9812835142200003</v>
      </c>
    </row>
    <row r="1665" spans="1:1" x14ac:dyDescent="0.3">
      <c r="A1665">
        <v>-7.026467929272</v>
      </c>
    </row>
    <row r="1666" spans="1:1" x14ac:dyDescent="0.3">
      <c r="A1666">
        <v>-7.0256300511719996</v>
      </c>
    </row>
    <row r="1667" spans="1:1" x14ac:dyDescent="0.3">
      <c r="A1667">
        <v>-6.9342518693060002</v>
      </c>
    </row>
    <row r="1668" spans="1:1" x14ac:dyDescent="0.3">
      <c r="A1668">
        <v>-6.989799650968</v>
      </c>
    </row>
    <row r="1669" spans="1:1" x14ac:dyDescent="0.3">
      <c r="A1669">
        <v>-7.0217660065279999</v>
      </c>
    </row>
    <row r="1670" spans="1:1" x14ac:dyDescent="0.3">
      <c r="A1670">
        <v>-7.0459687885619999</v>
      </c>
    </row>
    <row r="1671" spans="1:1" x14ac:dyDescent="0.3">
      <c r="A1671">
        <v>927.33284974354603</v>
      </c>
    </row>
    <row r="1672" spans="1:1" x14ac:dyDescent="0.3">
      <c r="A1672">
        <v>959.343988662318</v>
      </c>
    </row>
    <row r="1673" spans="1:1" x14ac:dyDescent="0.3">
      <c r="A1673">
        <v>826.95289915283001</v>
      </c>
    </row>
    <row r="1674" spans="1:1" x14ac:dyDescent="0.3">
      <c r="A1674">
        <v>717.16073200882602</v>
      </c>
    </row>
    <row r="1675" spans="1:1" x14ac:dyDescent="0.3">
      <c r="A1675">
        <v>657.137554758688</v>
      </c>
    </row>
    <row r="1676" spans="1:1" x14ac:dyDescent="0.3">
      <c r="A1676">
        <v>568.13435789753396</v>
      </c>
    </row>
    <row r="1677" spans="1:1" x14ac:dyDescent="0.3">
      <c r="A1677">
        <v>499.17056822324599</v>
      </c>
    </row>
    <row r="1678" spans="1:1" x14ac:dyDescent="0.3">
      <c r="A1678">
        <v>443.47418013975602</v>
      </c>
    </row>
    <row r="1679" spans="1:1" x14ac:dyDescent="0.3">
      <c r="A1679">
        <v>386.21139892075797</v>
      </c>
    </row>
    <row r="1680" spans="1:1" x14ac:dyDescent="0.3">
      <c r="A1680">
        <v>261.93130682092601</v>
      </c>
    </row>
    <row r="1681" spans="1:1" x14ac:dyDescent="0.3">
      <c r="A1681">
        <v>222.10687412709601</v>
      </c>
    </row>
    <row r="1682" spans="1:1" x14ac:dyDescent="0.3">
      <c r="A1682">
        <v>197.61739596650199</v>
      </c>
    </row>
    <row r="1683" spans="1:1" x14ac:dyDescent="0.3">
      <c r="A1683">
        <v>149.16224161096801</v>
      </c>
    </row>
    <row r="1684" spans="1:1" x14ac:dyDescent="0.3">
      <c r="A1684">
        <v>122.087065163828</v>
      </c>
    </row>
    <row r="1685" spans="1:1" x14ac:dyDescent="0.3">
      <c r="A1685">
        <v>121.50697237737199</v>
      </c>
    </row>
    <row r="1686" spans="1:1" x14ac:dyDescent="0.3">
      <c r="A1686">
        <v>119.867027207924</v>
      </c>
    </row>
    <row r="1687" spans="1:1" x14ac:dyDescent="0.3">
      <c r="A1687">
        <v>119.69440663748399</v>
      </c>
    </row>
    <row r="1688" spans="1:1" x14ac:dyDescent="0.3">
      <c r="A1688">
        <v>125.749999814734</v>
      </c>
    </row>
    <row r="1689" spans="1:1" x14ac:dyDescent="0.3">
      <c r="A1689">
        <v>130.22389316982</v>
      </c>
    </row>
    <row r="1690" spans="1:1" x14ac:dyDescent="0.3">
      <c r="A1690">
        <v>129.155686037056</v>
      </c>
    </row>
    <row r="1691" spans="1:1" x14ac:dyDescent="0.3">
      <c r="A1691">
        <v>125.83865937351401</v>
      </c>
    </row>
    <row r="1692" spans="1:1" x14ac:dyDescent="0.3">
      <c r="A1692">
        <v>122.195783685066</v>
      </c>
    </row>
    <row r="1693" spans="1:1" x14ac:dyDescent="0.3">
      <c r="A1693">
        <v>120.27583307672199</v>
      </c>
    </row>
    <row r="1694" spans="1:1" x14ac:dyDescent="0.3">
      <c r="A1694">
        <v>118.6886758752</v>
      </c>
    </row>
    <row r="1695" spans="1:1" x14ac:dyDescent="0.3">
      <c r="A1695">
        <v>118.970436558204</v>
      </c>
    </row>
    <row r="1696" spans="1:1" x14ac:dyDescent="0.3">
      <c r="A1696">
        <v>116.91237261538799</v>
      </c>
    </row>
    <row r="1697" spans="1:1" x14ac:dyDescent="0.3">
      <c r="A1697">
        <v>115.84610473842601</v>
      </c>
    </row>
    <row r="1698" spans="1:1" x14ac:dyDescent="0.3">
      <c r="A1698">
        <v>110.882418467812</v>
      </c>
    </row>
    <row r="1699" spans="1:1" x14ac:dyDescent="0.3">
      <c r="A1699">
        <v>89.196037338981995</v>
      </c>
    </row>
    <row r="1700" spans="1:1" x14ac:dyDescent="0.3">
      <c r="A1700">
        <v>75.168863117597994</v>
      </c>
    </row>
    <row r="1701" spans="1:1" x14ac:dyDescent="0.3">
      <c r="A1701">
        <v>70.415899492022007</v>
      </c>
    </row>
    <row r="1702" spans="1:1" x14ac:dyDescent="0.3">
      <c r="A1702">
        <v>75.722749729361993</v>
      </c>
    </row>
    <row r="1703" spans="1:1" x14ac:dyDescent="0.3">
      <c r="A1703">
        <v>76.251940115197996</v>
      </c>
    </row>
    <row r="1704" spans="1:1" x14ac:dyDescent="0.3">
      <c r="A1704">
        <v>67.106821297791996</v>
      </c>
    </row>
    <row r="1705" spans="1:1" x14ac:dyDescent="0.3">
      <c r="A1705">
        <v>66.003991956914007</v>
      </c>
    </row>
    <row r="1706" spans="1:1" x14ac:dyDescent="0.3">
      <c r="A1706">
        <v>64.672235913928006</v>
      </c>
    </row>
    <row r="1707" spans="1:1" x14ac:dyDescent="0.3">
      <c r="A1707">
        <v>66.492481881578001</v>
      </c>
    </row>
    <row r="1708" spans="1:1" x14ac:dyDescent="0.3">
      <c r="A1708">
        <v>73.085244535708</v>
      </c>
    </row>
    <row r="1709" spans="1:1" x14ac:dyDescent="0.3">
      <c r="A1709">
        <v>77.934164734129993</v>
      </c>
    </row>
    <row r="1710" spans="1:1" x14ac:dyDescent="0.3">
      <c r="A1710">
        <v>78.588123849232005</v>
      </c>
    </row>
    <row r="1711" spans="1:1" x14ac:dyDescent="0.3">
      <c r="A1711">
        <v>-5.6673655544020001</v>
      </c>
    </row>
    <row r="1712" spans="1:1" x14ac:dyDescent="0.3">
      <c r="A1712">
        <v>-5.8467364485640001</v>
      </c>
    </row>
    <row r="1713" spans="1:1" x14ac:dyDescent="0.3">
      <c r="A1713">
        <v>-5.8597811054660003</v>
      </c>
    </row>
    <row r="1714" spans="1:1" x14ac:dyDescent="0.3">
      <c r="A1714">
        <v>-5.8970965793000003</v>
      </c>
    </row>
    <row r="1715" spans="1:1" x14ac:dyDescent="0.3">
      <c r="A1715">
        <v>-6.0172314609060003</v>
      </c>
    </row>
    <row r="1716" spans="1:1" x14ac:dyDescent="0.3">
      <c r="A1716">
        <v>-6.0393106137699997</v>
      </c>
    </row>
    <row r="1717" spans="1:1" x14ac:dyDescent="0.3">
      <c r="A1717">
        <v>-6.0724051109079999</v>
      </c>
    </row>
    <row r="1718" spans="1:1" x14ac:dyDescent="0.3">
      <c r="A1718">
        <v>-6.1577884256660003</v>
      </c>
    </row>
    <row r="1719" spans="1:1" x14ac:dyDescent="0.3">
      <c r="A1719">
        <v>-6.070604818294</v>
      </c>
    </row>
    <row r="1720" spans="1:1" x14ac:dyDescent="0.3">
      <c r="A1720">
        <v>-6.108736590346</v>
      </c>
    </row>
    <row r="1721" spans="1:1" x14ac:dyDescent="0.3">
      <c r="A1721">
        <v>-6.1770971958759997</v>
      </c>
    </row>
    <row r="1722" spans="1:1" x14ac:dyDescent="0.3">
      <c r="A1722">
        <v>-6.2741315974280001</v>
      </c>
    </row>
    <row r="1723" spans="1:1" x14ac:dyDescent="0.3">
      <c r="A1723">
        <v>-6.2621504228299996</v>
      </c>
    </row>
    <row r="1724" spans="1:1" x14ac:dyDescent="0.3">
      <c r="A1724">
        <v>-6.3560556611200001</v>
      </c>
    </row>
    <row r="1725" spans="1:1" x14ac:dyDescent="0.3">
      <c r="A1725">
        <v>-6.2954998197660004</v>
      </c>
    </row>
    <row r="1726" spans="1:1" x14ac:dyDescent="0.3">
      <c r="A1726">
        <v>-6.1657249195499997</v>
      </c>
    </row>
    <row r="1727" spans="1:1" x14ac:dyDescent="0.3">
      <c r="A1727">
        <v>-6.2549353882040002</v>
      </c>
    </row>
    <row r="1728" spans="1:1" x14ac:dyDescent="0.3">
      <c r="A1728">
        <v>-6.344155943544</v>
      </c>
    </row>
    <row r="1729" spans="1:1" x14ac:dyDescent="0.3">
      <c r="A1729">
        <v>-6.3299989381620003</v>
      </c>
    </row>
    <row r="1730" spans="1:1" x14ac:dyDescent="0.3">
      <c r="A1730">
        <v>-6.3464999527380002</v>
      </c>
    </row>
    <row r="1731" spans="1:1" x14ac:dyDescent="0.3">
      <c r="A1731">
        <v>-6.3408269754899997</v>
      </c>
    </row>
    <row r="1732" spans="1:1" x14ac:dyDescent="0.3">
      <c r="A1732">
        <v>-6.3779168049340003</v>
      </c>
    </row>
    <row r="1733" spans="1:1" x14ac:dyDescent="0.3">
      <c r="A1733">
        <v>-6.402152177814</v>
      </c>
    </row>
    <row r="1734" spans="1:1" x14ac:dyDescent="0.3">
      <c r="A1734">
        <v>-6.4055635271679998</v>
      </c>
    </row>
    <row r="1735" spans="1:1" x14ac:dyDescent="0.3">
      <c r="A1735">
        <v>-6.4544941615119997</v>
      </c>
    </row>
    <row r="1736" spans="1:1" x14ac:dyDescent="0.3">
      <c r="A1736">
        <v>-6.3971499049059997</v>
      </c>
    </row>
    <row r="1737" spans="1:1" x14ac:dyDescent="0.3">
      <c r="A1737">
        <v>-6.488125222122</v>
      </c>
    </row>
    <row r="1738" spans="1:1" x14ac:dyDescent="0.3">
      <c r="A1738">
        <v>-6.5586334076780002</v>
      </c>
    </row>
    <row r="1739" spans="1:1" x14ac:dyDescent="0.3">
      <c r="A1739">
        <v>-6.5926031558959997</v>
      </c>
    </row>
    <row r="1740" spans="1:1" x14ac:dyDescent="0.3">
      <c r="A1740">
        <v>-6.4821499657819999</v>
      </c>
    </row>
    <row r="1741" spans="1:1" x14ac:dyDescent="0.3">
      <c r="A1741">
        <v>-6.5546749661200003</v>
      </c>
    </row>
    <row r="1742" spans="1:1" x14ac:dyDescent="0.3">
      <c r="A1742">
        <v>-6.4791242814699999</v>
      </c>
    </row>
    <row r="1743" spans="1:1" x14ac:dyDescent="0.3">
      <c r="A1743">
        <v>-6.5371660062919998</v>
      </c>
    </row>
    <row r="1744" spans="1:1" x14ac:dyDescent="0.3">
      <c r="A1744">
        <v>-6.5271154475059996</v>
      </c>
    </row>
    <row r="1745" spans="1:1" x14ac:dyDescent="0.3">
      <c r="A1745">
        <v>-6.5284055386639999</v>
      </c>
    </row>
    <row r="1746" spans="1:1" x14ac:dyDescent="0.3">
      <c r="A1746">
        <v>-6.5984394892339999</v>
      </c>
    </row>
    <row r="1747" spans="1:1" x14ac:dyDescent="0.3">
      <c r="A1747">
        <v>-6.6669830616220001</v>
      </c>
    </row>
    <row r="1748" spans="1:1" x14ac:dyDescent="0.3">
      <c r="A1748">
        <v>-6.5471519058040002</v>
      </c>
    </row>
    <row r="1749" spans="1:1" x14ac:dyDescent="0.3">
      <c r="A1749">
        <v>-6.6210599475179999</v>
      </c>
    </row>
    <row r="1750" spans="1:1" x14ac:dyDescent="0.3">
      <c r="A1750">
        <v>-6.5883802904579998</v>
      </c>
    </row>
    <row r="1751" spans="1:1" x14ac:dyDescent="0.3">
      <c r="A1751">
        <v>-6.5667270288220001</v>
      </c>
    </row>
    <row r="1752" spans="1:1" x14ac:dyDescent="0.3">
      <c r="A1752">
        <v>-6.6128681117900001</v>
      </c>
    </row>
    <row r="1753" spans="1:1" x14ac:dyDescent="0.3">
      <c r="A1753">
        <v>-6.6326377350480001</v>
      </c>
    </row>
    <row r="1754" spans="1:1" x14ac:dyDescent="0.3">
      <c r="A1754">
        <v>-6.689543642766</v>
      </c>
    </row>
    <row r="1755" spans="1:1" x14ac:dyDescent="0.3">
      <c r="A1755">
        <v>-6.7369599882579996</v>
      </c>
    </row>
    <row r="1756" spans="1:1" x14ac:dyDescent="0.3">
      <c r="A1756">
        <v>-6.6036535021759999</v>
      </c>
    </row>
    <row r="1757" spans="1:1" x14ac:dyDescent="0.3">
      <c r="A1757">
        <v>-6.6699809774079997</v>
      </c>
    </row>
    <row r="1758" spans="1:1" x14ac:dyDescent="0.3">
      <c r="A1758">
        <v>-6.6849476101320002</v>
      </c>
    </row>
    <row r="1759" spans="1:1" x14ac:dyDescent="0.3">
      <c r="A1759">
        <v>-6.6231610725280001</v>
      </c>
    </row>
    <row r="1760" spans="1:1" x14ac:dyDescent="0.3">
      <c r="A1760">
        <v>-6.662107254056</v>
      </c>
    </row>
    <row r="1761" spans="1:1" x14ac:dyDescent="0.3">
      <c r="A1761">
        <v>-6.709064635242</v>
      </c>
    </row>
    <row r="1762" spans="1:1" x14ac:dyDescent="0.3">
      <c r="A1762">
        <v>920.62633269977403</v>
      </c>
    </row>
    <row r="1763" spans="1:1" x14ac:dyDescent="0.3">
      <c r="A1763">
        <v>954.12145202860199</v>
      </c>
    </row>
    <row r="1764" spans="1:1" x14ac:dyDescent="0.3">
      <c r="A1764">
        <v>797.02960983914397</v>
      </c>
    </row>
    <row r="1765" spans="1:1" x14ac:dyDescent="0.3">
      <c r="A1765">
        <v>680.58163644514002</v>
      </c>
    </row>
    <row r="1766" spans="1:1" x14ac:dyDescent="0.3">
      <c r="A1766">
        <v>624.72355018526605</v>
      </c>
    </row>
    <row r="1767" spans="1:1" x14ac:dyDescent="0.3">
      <c r="A1767">
        <v>540.29885686509795</v>
      </c>
    </row>
    <row r="1768" spans="1:1" x14ac:dyDescent="0.3">
      <c r="A1768">
        <v>481.96845104959198</v>
      </c>
    </row>
    <row r="1769" spans="1:1" x14ac:dyDescent="0.3">
      <c r="A1769">
        <v>419.42546271032398</v>
      </c>
    </row>
    <row r="1770" spans="1:1" x14ac:dyDescent="0.3">
      <c r="A1770">
        <v>372.64408631856799</v>
      </c>
    </row>
    <row r="1771" spans="1:1" x14ac:dyDescent="0.3">
      <c r="A1771">
        <v>332.78939272283202</v>
      </c>
    </row>
    <row r="1772" spans="1:1" x14ac:dyDescent="0.3">
      <c r="A1772">
        <v>258.48698959587398</v>
      </c>
    </row>
    <row r="1773" spans="1:1" x14ac:dyDescent="0.3">
      <c r="A1773">
        <v>225.017547634164</v>
      </c>
    </row>
    <row r="1774" spans="1:1" x14ac:dyDescent="0.3">
      <c r="A1774">
        <v>202.16389095662799</v>
      </c>
    </row>
    <row r="1775" spans="1:1" x14ac:dyDescent="0.3">
      <c r="A1775">
        <v>140.18621752473399</v>
      </c>
    </row>
    <row r="1776" spans="1:1" x14ac:dyDescent="0.3">
      <c r="A1776">
        <v>106.905745285146</v>
      </c>
    </row>
    <row r="1777" spans="1:1" x14ac:dyDescent="0.3">
      <c r="A1777">
        <v>106.271316244556</v>
      </c>
    </row>
    <row r="1778" spans="1:1" x14ac:dyDescent="0.3">
      <c r="A1778">
        <v>98.228344570491998</v>
      </c>
    </row>
    <row r="1779" spans="1:1" x14ac:dyDescent="0.3">
      <c r="A1779">
        <v>90.168671192968006</v>
      </c>
    </row>
    <row r="1780" spans="1:1" x14ac:dyDescent="0.3">
      <c r="A1780">
        <v>96.987432597245999</v>
      </c>
    </row>
    <row r="1781" spans="1:1" x14ac:dyDescent="0.3">
      <c r="A1781">
        <v>107.230229955166</v>
      </c>
    </row>
    <row r="1782" spans="1:1" x14ac:dyDescent="0.3">
      <c r="A1782">
        <v>113.39028764406601</v>
      </c>
    </row>
    <row r="1783" spans="1:1" x14ac:dyDescent="0.3">
      <c r="A1783">
        <v>104.85303914078</v>
      </c>
    </row>
    <row r="1784" spans="1:1" x14ac:dyDescent="0.3">
      <c r="A1784">
        <v>103.120165051912</v>
      </c>
    </row>
    <row r="1785" spans="1:1" x14ac:dyDescent="0.3">
      <c r="A1785">
        <v>104.928898373538</v>
      </c>
    </row>
    <row r="1786" spans="1:1" x14ac:dyDescent="0.3">
      <c r="A1786">
        <v>110.23167853261199</v>
      </c>
    </row>
    <row r="1787" spans="1:1" x14ac:dyDescent="0.3">
      <c r="A1787">
        <v>107.66558695528001</v>
      </c>
    </row>
    <row r="1788" spans="1:1" x14ac:dyDescent="0.3">
      <c r="A1788">
        <v>105.75526346584</v>
      </c>
    </row>
    <row r="1789" spans="1:1" x14ac:dyDescent="0.3">
      <c r="A1789">
        <v>103.952447412156</v>
      </c>
    </row>
    <row r="1790" spans="1:1" x14ac:dyDescent="0.3">
      <c r="A1790">
        <v>104.123565669172</v>
      </c>
    </row>
    <row r="1791" spans="1:1" x14ac:dyDescent="0.3">
      <c r="A1791">
        <v>98.505046438885998</v>
      </c>
    </row>
    <row r="1792" spans="1:1" x14ac:dyDescent="0.3">
      <c r="A1792">
        <v>86.686251933503996</v>
      </c>
    </row>
    <row r="1793" spans="1:1" x14ac:dyDescent="0.3">
      <c r="A1793">
        <v>75.885068699073997</v>
      </c>
    </row>
    <row r="1794" spans="1:1" x14ac:dyDescent="0.3">
      <c r="A1794">
        <v>79.408701996790001</v>
      </c>
    </row>
    <row r="1795" spans="1:1" x14ac:dyDescent="0.3">
      <c r="A1795">
        <v>79.031712951445996</v>
      </c>
    </row>
    <row r="1796" spans="1:1" x14ac:dyDescent="0.3">
      <c r="A1796">
        <v>73.250177243045997</v>
      </c>
    </row>
    <row r="1797" spans="1:1" x14ac:dyDescent="0.3">
      <c r="A1797">
        <v>71.766089536370004</v>
      </c>
    </row>
    <row r="1798" spans="1:1" x14ac:dyDescent="0.3">
      <c r="A1798">
        <v>72.146159843264002</v>
      </c>
    </row>
    <row r="1799" spans="1:1" x14ac:dyDescent="0.3">
      <c r="A1799">
        <v>69.085086212595996</v>
      </c>
    </row>
    <row r="1800" spans="1:1" x14ac:dyDescent="0.3">
      <c r="A1800">
        <v>70.538154185127993</v>
      </c>
    </row>
    <row r="1801" spans="1:1" x14ac:dyDescent="0.3">
      <c r="A1801">
        <v>73.275218385412003</v>
      </c>
    </row>
    <row r="1802" spans="1:1" x14ac:dyDescent="0.3">
      <c r="A1802">
        <v>-5.7942895794059996</v>
      </c>
    </row>
    <row r="1803" spans="1:1" x14ac:dyDescent="0.3">
      <c r="A1803">
        <v>-5.8973380167879998</v>
      </c>
    </row>
    <row r="1804" spans="1:1" x14ac:dyDescent="0.3">
      <c r="A1804">
        <v>-5.7795577132940004</v>
      </c>
    </row>
    <row r="1805" spans="1:1" x14ac:dyDescent="0.3">
      <c r="A1805">
        <v>-5.995022507262</v>
      </c>
    </row>
    <row r="1806" spans="1:1" x14ac:dyDescent="0.3">
      <c r="A1806">
        <v>-6.001763748948</v>
      </c>
    </row>
    <row r="1807" spans="1:1" x14ac:dyDescent="0.3">
      <c r="A1807">
        <v>-5.9368681410819999</v>
      </c>
    </row>
    <row r="1808" spans="1:1" x14ac:dyDescent="0.3">
      <c r="A1808">
        <v>-6.1629746700819998</v>
      </c>
    </row>
    <row r="1809" spans="1:1" x14ac:dyDescent="0.3">
      <c r="A1809">
        <v>-6.1274379491659996</v>
      </c>
    </row>
    <row r="1810" spans="1:1" x14ac:dyDescent="0.3">
      <c r="A1810">
        <v>-6.212473936326</v>
      </c>
    </row>
    <row r="1811" spans="1:1" x14ac:dyDescent="0.3">
      <c r="A1811">
        <v>-6.2084508354940002</v>
      </c>
    </row>
    <row r="1812" spans="1:1" x14ac:dyDescent="0.3">
      <c r="A1812">
        <v>-6.2240905033459999</v>
      </c>
    </row>
    <row r="1813" spans="1:1" x14ac:dyDescent="0.3">
      <c r="A1813">
        <v>-6.2731394854599998</v>
      </c>
    </row>
    <row r="1814" spans="1:1" x14ac:dyDescent="0.3">
      <c r="A1814">
        <v>-6.3008508669680001</v>
      </c>
    </row>
    <row r="1815" spans="1:1" x14ac:dyDescent="0.3">
      <c r="A1815">
        <v>-6.2618151108460003</v>
      </c>
    </row>
    <row r="1816" spans="1:1" x14ac:dyDescent="0.3">
      <c r="A1816">
        <v>-6.3550539446979997</v>
      </c>
    </row>
    <row r="1817" spans="1:1" x14ac:dyDescent="0.3">
      <c r="A1817">
        <v>-6.2302535488639998</v>
      </c>
    </row>
    <row r="1818" spans="1:1" x14ac:dyDescent="0.3">
      <c r="A1818">
        <v>-6.266834141316</v>
      </c>
    </row>
    <row r="1819" spans="1:1" x14ac:dyDescent="0.3">
      <c r="A1819">
        <v>-6.3725547467680004</v>
      </c>
    </row>
    <row r="1820" spans="1:1" x14ac:dyDescent="0.3">
      <c r="A1820">
        <v>-6.3540172664560002</v>
      </c>
    </row>
    <row r="1821" spans="1:1" x14ac:dyDescent="0.3">
      <c r="A1821">
        <v>-6.3678408887820002</v>
      </c>
    </row>
    <row r="1822" spans="1:1" x14ac:dyDescent="0.3">
      <c r="A1822">
        <v>-6.3451974039200003</v>
      </c>
    </row>
    <row r="1823" spans="1:1" x14ac:dyDescent="0.3">
      <c r="A1823">
        <v>-6.4287588863679996</v>
      </c>
    </row>
    <row r="1824" spans="1:1" x14ac:dyDescent="0.3">
      <c r="A1824">
        <v>-6.3531918460160002</v>
      </c>
    </row>
    <row r="1825" spans="1:1" x14ac:dyDescent="0.3">
      <c r="A1825">
        <v>-6.4339690816399999</v>
      </c>
    </row>
    <row r="1826" spans="1:1" x14ac:dyDescent="0.3">
      <c r="A1826">
        <v>-6.489209319844</v>
      </c>
    </row>
    <row r="1827" spans="1:1" x14ac:dyDescent="0.3">
      <c r="A1827">
        <v>-6.4680849461539998</v>
      </c>
    </row>
    <row r="1828" spans="1:1" x14ac:dyDescent="0.3">
      <c r="A1828">
        <v>-6.4994754363340004</v>
      </c>
    </row>
    <row r="1829" spans="1:1" x14ac:dyDescent="0.3">
      <c r="A1829">
        <v>-6.5807628332280004</v>
      </c>
    </row>
    <row r="1830" spans="1:1" x14ac:dyDescent="0.3">
      <c r="A1830">
        <v>-6.4982399579500001</v>
      </c>
    </row>
    <row r="1831" spans="1:1" x14ac:dyDescent="0.3">
      <c r="A1831">
        <v>-6.5114259490139998</v>
      </c>
    </row>
    <row r="1832" spans="1:1" x14ac:dyDescent="0.3">
      <c r="A1832">
        <v>-6.5398616429859997</v>
      </c>
    </row>
    <row r="1833" spans="1:1" x14ac:dyDescent="0.3">
      <c r="A1833">
        <v>-6.4964463763979996</v>
      </c>
    </row>
    <row r="1834" spans="1:1" x14ac:dyDescent="0.3">
      <c r="A1834">
        <v>-6.5674844143640003</v>
      </c>
    </row>
    <row r="1835" spans="1:1" x14ac:dyDescent="0.3">
      <c r="A1835">
        <v>-6.6447367349980002</v>
      </c>
    </row>
    <row r="1836" spans="1:1" x14ac:dyDescent="0.3">
      <c r="A1836">
        <v>-6.5630225225979997</v>
      </c>
    </row>
    <row r="1837" spans="1:1" x14ac:dyDescent="0.3">
      <c r="A1837">
        <v>-6.5973616203420002</v>
      </c>
    </row>
    <row r="1838" spans="1:1" x14ac:dyDescent="0.3">
      <c r="A1838">
        <v>-6.6653403784999998</v>
      </c>
    </row>
    <row r="1839" spans="1:1" x14ac:dyDescent="0.3">
      <c r="A1839">
        <v>-6.6157376734920001</v>
      </c>
    </row>
    <row r="1840" spans="1:1" x14ac:dyDescent="0.3">
      <c r="A1840">
        <v>-6.6154871137819997</v>
      </c>
    </row>
    <row r="1841" spans="1:1" x14ac:dyDescent="0.3">
      <c r="A1841">
        <v>-6.6830931869760004</v>
      </c>
    </row>
    <row r="1842" spans="1:1" x14ac:dyDescent="0.3">
      <c r="A1842">
        <v>-6.728091741778</v>
      </c>
    </row>
    <row r="1843" spans="1:1" x14ac:dyDescent="0.3">
      <c r="A1843">
        <v>-6.6391299039060003</v>
      </c>
    </row>
    <row r="1844" spans="1:1" x14ac:dyDescent="0.3">
      <c r="A1844">
        <v>-6.6012271116820003</v>
      </c>
    </row>
    <row r="1845" spans="1:1" x14ac:dyDescent="0.3">
      <c r="A1845">
        <v>-6.6524025761720003</v>
      </c>
    </row>
    <row r="1846" spans="1:1" x14ac:dyDescent="0.3">
      <c r="A1846">
        <v>-6.7111456672519996</v>
      </c>
    </row>
    <row r="1847" spans="1:1" x14ac:dyDescent="0.3">
      <c r="A1847">
        <v>-6.7426966603159997</v>
      </c>
    </row>
    <row r="1848" spans="1:1" x14ac:dyDescent="0.3">
      <c r="A1848">
        <v>-6.6996445144240004</v>
      </c>
    </row>
    <row r="1849" spans="1:1" x14ac:dyDescent="0.3">
      <c r="A1849">
        <v>-6.6643540131299996</v>
      </c>
    </row>
    <row r="1850" spans="1:1" x14ac:dyDescent="0.3">
      <c r="A1850">
        <v>-6.7211377955940002</v>
      </c>
    </row>
    <row r="1851" spans="1:1" x14ac:dyDescent="0.3">
      <c r="A1851">
        <v>-6.77354680954</v>
      </c>
    </row>
    <row r="1852" spans="1:1" x14ac:dyDescent="0.3">
      <c r="A1852">
        <v>-6.8036975616199999</v>
      </c>
    </row>
    <row r="1853" spans="1:1" x14ac:dyDescent="0.3">
      <c r="A1853">
        <v>927.17286855419798</v>
      </c>
    </row>
    <row r="1854" spans="1:1" x14ac:dyDescent="0.3">
      <c r="A1854">
        <v>955.60776250331003</v>
      </c>
    </row>
    <row r="1855" spans="1:1" x14ac:dyDescent="0.3">
      <c r="A1855">
        <v>802.83473802479602</v>
      </c>
    </row>
    <row r="1856" spans="1:1" x14ac:dyDescent="0.3">
      <c r="A1856">
        <v>692.21850523140995</v>
      </c>
    </row>
    <row r="1857" spans="1:1" x14ac:dyDescent="0.3">
      <c r="A1857">
        <v>622.18782684664598</v>
      </c>
    </row>
    <row r="1858" spans="1:1" x14ac:dyDescent="0.3">
      <c r="A1858">
        <v>544.06414819158203</v>
      </c>
    </row>
    <row r="1859" spans="1:1" x14ac:dyDescent="0.3">
      <c r="A1859">
        <v>478.80914446992199</v>
      </c>
    </row>
    <row r="1860" spans="1:1" x14ac:dyDescent="0.3">
      <c r="A1860">
        <v>416.22712660336202</v>
      </c>
    </row>
    <row r="1861" spans="1:1" x14ac:dyDescent="0.3">
      <c r="A1861">
        <v>368.22918183213801</v>
      </c>
    </row>
    <row r="1862" spans="1:1" x14ac:dyDescent="0.3">
      <c r="A1862">
        <v>303.31201494067199</v>
      </c>
    </row>
    <row r="1863" spans="1:1" x14ac:dyDescent="0.3">
      <c r="A1863">
        <v>250.55582546049601</v>
      </c>
    </row>
    <row r="1864" spans="1:1" x14ac:dyDescent="0.3">
      <c r="A1864">
        <v>229.800519271148</v>
      </c>
    </row>
    <row r="1865" spans="1:1" x14ac:dyDescent="0.3">
      <c r="A1865">
        <v>186.15527089761</v>
      </c>
    </row>
    <row r="1866" spans="1:1" x14ac:dyDescent="0.3">
      <c r="A1866">
        <v>121.65554825750201</v>
      </c>
    </row>
    <row r="1867" spans="1:1" x14ac:dyDescent="0.3">
      <c r="A1867">
        <v>123.125785497604</v>
      </c>
    </row>
    <row r="1868" spans="1:1" x14ac:dyDescent="0.3">
      <c r="A1868">
        <v>117.34222626336</v>
      </c>
    </row>
    <row r="1869" spans="1:1" x14ac:dyDescent="0.3">
      <c r="A1869">
        <v>105.67042864979599</v>
      </c>
    </row>
    <row r="1870" spans="1:1" x14ac:dyDescent="0.3">
      <c r="A1870">
        <v>110.07801321613999</v>
      </c>
    </row>
    <row r="1871" spans="1:1" x14ac:dyDescent="0.3">
      <c r="A1871">
        <v>116.94149147136</v>
      </c>
    </row>
    <row r="1872" spans="1:1" x14ac:dyDescent="0.3">
      <c r="A1872">
        <v>117.503142580928</v>
      </c>
    </row>
    <row r="1873" spans="1:1" x14ac:dyDescent="0.3">
      <c r="A1873">
        <v>115.61670279668201</v>
      </c>
    </row>
    <row r="1874" spans="1:1" x14ac:dyDescent="0.3">
      <c r="A1874">
        <v>107.87476131411</v>
      </c>
    </row>
    <row r="1875" spans="1:1" x14ac:dyDescent="0.3">
      <c r="A1875">
        <v>109.25904471881201</v>
      </c>
    </row>
    <row r="1876" spans="1:1" x14ac:dyDescent="0.3">
      <c r="A1876">
        <v>113.378062178774</v>
      </c>
    </row>
    <row r="1877" spans="1:1" x14ac:dyDescent="0.3">
      <c r="A1877">
        <v>111.529149608396</v>
      </c>
    </row>
    <row r="1878" spans="1:1" x14ac:dyDescent="0.3">
      <c r="A1878">
        <v>110.14600828981401</v>
      </c>
    </row>
    <row r="1879" spans="1:1" x14ac:dyDescent="0.3">
      <c r="A1879">
        <v>108.761157659722</v>
      </c>
    </row>
    <row r="1880" spans="1:1" x14ac:dyDescent="0.3">
      <c r="A1880">
        <v>108.41409995089801</v>
      </c>
    </row>
    <row r="1881" spans="1:1" x14ac:dyDescent="0.3">
      <c r="A1881">
        <v>97.579505593836004</v>
      </c>
    </row>
    <row r="1882" spans="1:1" x14ac:dyDescent="0.3">
      <c r="A1882">
        <v>83.516444430546002</v>
      </c>
    </row>
    <row r="1883" spans="1:1" x14ac:dyDescent="0.3">
      <c r="A1883">
        <v>71.841481205017999</v>
      </c>
    </row>
    <row r="1884" spans="1:1" x14ac:dyDescent="0.3">
      <c r="A1884">
        <v>71.259633174453995</v>
      </c>
    </row>
    <row r="1885" spans="1:1" x14ac:dyDescent="0.3">
      <c r="A1885">
        <v>75.192286974393994</v>
      </c>
    </row>
    <row r="1886" spans="1:1" x14ac:dyDescent="0.3">
      <c r="A1886">
        <v>66.268705939648001</v>
      </c>
    </row>
    <row r="1887" spans="1:1" x14ac:dyDescent="0.3">
      <c r="A1887">
        <v>60.144286039454002</v>
      </c>
    </row>
    <row r="1888" spans="1:1" x14ac:dyDescent="0.3">
      <c r="A1888">
        <v>64.701224446702</v>
      </c>
    </row>
    <row r="1889" spans="1:1" x14ac:dyDescent="0.3">
      <c r="A1889">
        <v>63.430760532961997</v>
      </c>
    </row>
    <row r="1890" spans="1:1" x14ac:dyDescent="0.3">
      <c r="A1890">
        <v>66.024472470511995</v>
      </c>
    </row>
    <row r="1891" spans="1:1" x14ac:dyDescent="0.3">
      <c r="A1891">
        <v>71.320446286579994</v>
      </c>
    </row>
    <row r="1892" spans="1:1" x14ac:dyDescent="0.3">
      <c r="A1892">
        <v>75.410697482534005</v>
      </c>
    </row>
    <row r="1893" spans="1:1" x14ac:dyDescent="0.3">
      <c r="A1893">
        <v>-5.9615284407260001</v>
      </c>
    </row>
    <row r="1894" spans="1:1" x14ac:dyDescent="0.3">
      <c r="A1894">
        <v>-6.0520826488479997</v>
      </c>
    </row>
    <row r="1895" spans="1:1" x14ac:dyDescent="0.3">
      <c r="A1895">
        <v>-6.0738121031399999</v>
      </c>
    </row>
    <row r="1896" spans="1:1" x14ac:dyDescent="0.3">
      <c r="A1896">
        <v>-5.983427439752</v>
      </c>
    </row>
    <row r="1897" spans="1:1" x14ac:dyDescent="0.3">
      <c r="A1897">
        <v>-6.1806287817419996</v>
      </c>
    </row>
    <row r="1898" spans="1:1" x14ac:dyDescent="0.3">
      <c r="A1898">
        <v>-6.1701451786200003</v>
      </c>
    </row>
    <row r="1899" spans="1:1" x14ac:dyDescent="0.3">
      <c r="A1899">
        <v>-6.2089394570680003</v>
      </c>
    </row>
    <row r="1900" spans="1:1" x14ac:dyDescent="0.3">
      <c r="A1900">
        <v>-6.1369567266139997</v>
      </c>
    </row>
    <row r="1901" spans="1:1" x14ac:dyDescent="0.3">
      <c r="A1901">
        <v>-6.2052028422300003</v>
      </c>
    </row>
    <row r="1902" spans="1:1" x14ac:dyDescent="0.3">
      <c r="A1902">
        <v>-6.2469122131179997</v>
      </c>
    </row>
    <row r="1903" spans="1:1" x14ac:dyDescent="0.3">
      <c r="A1903">
        <v>-6.3421166246020002</v>
      </c>
    </row>
    <row r="1904" spans="1:1" x14ac:dyDescent="0.3">
      <c r="A1904">
        <v>-6.355235022814</v>
      </c>
    </row>
    <row r="1905" spans="1:1" x14ac:dyDescent="0.3">
      <c r="A1905">
        <v>-6.4439209436100002</v>
      </c>
    </row>
    <row r="1906" spans="1:1" x14ac:dyDescent="0.3">
      <c r="A1906">
        <v>-6.4043783616559997</v>
      </c>
    </row>
    <row r="1907" spans="1:1" x14ac:dyDescent="0.3">
      <c r="A1907">
        <v>-6.4238212727340001</v>
      </c>
    </row>
    <row r="1908" spans="1:1" x14ac:dyDescent="0.3">
      <c r="A1908">
        <v>-6.436968926354</v>
      </c>
    </row>
    <row r="1909" spans="1:1" x14ac:dyDescent="0.3">
      <c r="A1909">
        <v>-6.4805120647940004</v>
      </c>
    </row>
    <row r="1910" spans="1:1" x14ac:dyDescent="0.3">
      <c r="A1910">
        <v>-6.4406566750160001</v>
      </c>
    </row>
    <row r="1911" spans="1:1" x14ac:dyDescent="0.3">
      <c r="A1911">
        <v>-6.4420928824699999</v>
      </c>
    </row>
    <row r="1912" spans="1:1" x14ac:dyDescent="0.3">
      <c r="A1912">
        <v>-6.5105938175120004</v>
      </c>
    </row>
    <row r="1913" spans="1:1" x14ac:dyDescent="0.3">
      <c r="A1913">
        <v>-6.5199694122420002</v>
      </c>
    </row>
    <row r="1914" spans="1:1" x14ac:dyDescent="0.3">
      <c r="A1914">
        <v>-6.5397361421079996</v>
      </c>
    </row>
    <row r="1915" spans="1:1" x14ac:dyDescent="0.3">
      <c r="A1915">
        <v>-6.4982169715579996</v>
      </c>
    </row>
    <row r="1916" spans="1:1" x14ac:dyDescent="0.3">
      <c r="A1916">
        <v>-6.59014272786</v>
      </c>
    </row>
    <row r="1917" spans="1:1" x14ac:dyDescent="0.3">
      <c r="A1917">
        <v>-6.6329107989180001</v>
      </c>
    </row>
    <row r="1918" spans="1:1" x14ac:dyDescent="0.3">
      <c r="A1918">
        <v>-6.5896062045740003</v>
      </c>
    </row>
    <row r="1919" spans="1:1" x14ac:dyDescent="0.3">
      <c r="A1919">
        <v>-6.6516815991460003</v>
      </c>
    </row>
    <row r="1920" spans="1:1" x14ac:dyDescent="0.3">
      <c r="A1920">
        <v>-6.6010766552979998</v>
      </c>
    </row>
    <row r="1921" spans="1:1" x14ac:dyDescent="0.3">
      <c r="A1921">
        <v>-6.6497902852420001</v>
      </c>
    </row>
    <row r="1922" spans="1:1" x14ac:dyDescent="0.3">
      <c r="A1922">
        <v>-6.6799127463780001</v>
      </c>
    </row>
    <row r="1923" spans="1:1" x14ac:dyDescent="0.3">
      <c r="A1923">
        <v>-6.6644129258060003</v>
      </c>
    </row>
    <row r="1924" spans="1:1" x14ac:dyDescent="0.3">
      <c r="A1924">
        <v>-6.67432938391</v>
      </c>
    </row>
    <row r="1925" spans="1:1" x14ac:dyDescent="0.3">
      <c r="A1925">
        <v>-6.7521278322839997</v>
      </c>
    </row>
    <row r="1926" spans="1:1" x14ac:dyDescent="0.3">
      <c r="A1926">
        <v>-6.8031245896319996</v>
      </c>
    </row>
    <row r="1927" spans="1:1" x14ac:dyDescent="0.3">
      <c r="A1927">
        <v>-6.8607313813759996</v>
      </c>
    </row>
    <row r="1928" spans="1:1" x14ac:dyDescent="0.3">
      <c r="A1928">
        <v>-6.7605883917940002</v>
      </c>
    </row>
    <row r="1929" spans="1:1" x14ac:dyDescent="0.3">
      <c r="A1929">
        <v>-6.8283812897020004</v>
      </c>
    </row>
    <row r="1930" spans="1:1" x14ac:dyDescent="0.3">
      <c r="A1930">
        <v>-6.8692561581140001</v>
      </c>
    </row>
    <row r="1931" spans="1:1" x14ac:dyDescent="0.3">
      <c r="A1931">
        <v>-6.9128462739880003</v>
      </c>
    </row>
    <row r="1932" spans="1:1" x14ac:dyDescent="0.3">
      <c r="A1932">
        <v>-6.9781591330920003</v>
      </c>
    </row>
    <row r="1933" spans="1:1" x14ac:dyDescent="0.3">
      <c r="A1933">
        <v>-6.9776566071620003</v>
      </c>
    </row>
    <row r="1934" spans="1:1" x14ac:dyDescent="0.3">
      <c r="A1934">
        <v>-6.9910317939139999</v>
      </c>
    </row>
    <row r="1935" spans="1:1" x14ac:dyDescent="0.3">
      <c r="A1935">
        <v>-6.9891174936180001</v>
      </c>
    </row>
    <row r="1936" spans="1:1" x14ac:dyDescent="0.3">
      <c r="A1936">
        <v>-7.0078628962940002</v>
      </c>
    </row>
    <row r="1937" spans="1:1" x14ac:dyDescent="0.3">
      <c r="A1937">
        <v>-7.0145365853139996</v>
      </c>
    </row>
    <row r="1938" spans="1:1" x14ac:dyDescent="0.3">
      <c r="A1938">
        <v>-7.0417377653660003</v>
      </c>
    </row>
    <row r="1939" spans="1:1" x14ac:dyDescent="0.3">
      <c r="A1939">
        <v>-7.047291952798</v>
      </c>
    </row>
    <row r="1940" spans="1:1" x14ac:dyDescent="0.3">
      <c r="A1940">
        <v>-7.0725668571259996</v>
      </c>
    </row>
    <row r="1941" spans="1:1" x14ac:dyDescent="0.3">
      <c r="A1941">
        <v>-7.0796813061939998</v>
      </c>
    </row>
    <row r="1942" spans="1:1" x14ac:dyDescent="0.3">
      <c r="A1942">
        <v>-7.0904801283000003</v>
      </c>
    </row>
    <row r="1943" spans="1:1" x14ac:dyDescent="0.3">
      <c r="A1943">
        <v>-7.10107396162</v>
      </c>
    </row>
    <row r="1944" spans="1:1" x14ac:dyDescent="0.3">
      <c r="A1944">
        <v>923.79940543579005</v>
      </c>
    </row>
    <row r="1945" spans="1:1" x14ac:dyDescent="0.3">
      <c r="A1945">
        <v>951.931199734968</v>
      </c>
    </row>
    <row r="1946" spans="1:1" x14ac:dyDescent="0.3">
      <c r="A1946">
        <v>786.44497457212594</v>
      </c>
    </row>
    <row r="1947" spans="1:1" x14ac:dyDescent="0.3">
      <c r="A1947">
        <v>679.68043151834195</v>
      </c>
    </row>
    <row r="1948" spans="1:1" x14ac:dyDescent="0.3">
      <c r="A1948">
        <v>611.95884157767</v>
      </c>
    </row>
    <row r="1949" spans="1:1" x14ac:dyDescent="0.3">
      <c r="A1949">
        <v>538.33879596717804</v>
      </c>
    </row>
    <row r="1950" spans="1:1" x14ac:dyDescent="0.3">
      <c r="A1950">
        <v>504.079059786394</v>
      </c>
    </row>
    <row r="1951" spans="1:1" x14ac:dyDescent="0.3">
      <c r="A1951">
        <v>448.19190835904402</v>
      </c>
    </row>
    <row r="1952" spans="1:1" x14ac:dyDescent="0.3">
      <c r="A1952">
        <v>390.573170522824</v>
      </c>
    </row>
    <row r="1953" spans="1:1" x14ac:dyDescent="0.3">
      <c r="A1953">
        <v>322.42930750066199</v>
      </c>
    </row>
    <row r="1954" spans="1:1" x14ac:dyDescent="0.3">
      <c r="A1954">
        <v>243.71843840782199</v>
      </c>
    </row>
    <row r="1955" spans="1:1" x14ac:dyDescent="0.3">
      <c r="A1955">
        <v>219.23112173160999</v>
      </c>
    </row>
    <row r="1956" spans="1:1" x14ac:dyDescent="0.3">
      <c r="A1956">
        <v>190.75606384461199</v>
      </c>
    </row>
    <row r="1957" spans="1:1" x14ac:dyDescent="0.3">
      <c r="A1957">
        <v>111.384145580504</v>
      </c>
    </row>
    <row r="1958" spans="1:1" x14ac:dyDescent="0.3">
      <c r="A1958">
        <v>108.197429376</v>
      </c>
    </row>
    <row r="1959" spans="1:1" x14ac:dyDescent="0.3">
      <c r="A1959">
        <v>103.109357589816</v>
      </c>
    </row>
    <row r="1960" spans="1:1" x14ac:dyDescent="0.3">
      <c r="A1960">
        <v>89.827584400396006</v>
      </c>
    </row>
    <row r="1961" spans="1:1" x14ac:dyDescent="0.3">
      <c r="A1961">
        <v>84.792860091815996</v>
      </c>
    </row>
    <row r="1962" spans="1:1" x14ac:dyDescent="0.3">
      <c r="A1962">
        <v>96.985324761173999</v>
      </c>
    </row>
    <row r="1963" spans="1:1" x14ac:dyDescent="0.3">
      <c r="A1963">
        <v>105.00203657205</v>
      </c>
    </row>
    <row r="1964" spans="1:1" x14ac:dyDescent="0.3">
      <c r="A1964">
        <v>104.879559569992</v>
      </c>
    </row>
    <row r="1965" spans="1:1" x14ac:dyDescent="0.3">
      <c r="A1965">
        <v>98.041873613850001</v>
      </c>
    </row>
    <row r="1966" spans="1:1" x14ac:dyDescent="0.3">
      <c r="A1966">
        <v>100.11568882104</v>
      </c>
    </row>
    <row r="1967" spans="1:1" x14ac:dyDescent="0.3">
      <c r="A1967">
        <v>106.058294156598</v>
      </c>
    </row>
    <row r="1968" spans="1:1" x14ac:dyDescent="0.3">
      <c r="A1968">
        <v>108.212092282936</v>
      </c>
    </row>
    <row r="1969" spans="1:1" x14ac:dyDescent="0.3">
      <c r="A1969">
        <v>105.433929056732</v>
      </c>
    </row>
    <row r="1970" spans="1:1" x14ac:dyDescent="0.3">
      <c r="A1970">
        <v>103.317198215492</v>
      </c>
    </row>
    <row r="1971" spans="1:1" x14ac:dyDescent="0.3">
      <c r="A1971">
        <v>103.064947317868</v>
      </c>
    </row>
    <row r="1972" spans="1:1" x14ac:dyDescent="0.3">
      <c r="A1972">
        <v>103.46915430082601</v>
      </c>
    </row>
    <row r="1973" spans="1:1" x14ac:dyDescent="0.3">
      <c r="A1973">
        <v>98.032591451569999</v>
      </c>
    </row>
    <row r="1974" spans="1:1" x14ac:dyDescent="0.3">
      <c r="A1974">
        <v>85.771740819315994</v>
      </c>
    </row>
    <row r="1975" spans="1:1" x14ac:dyDescent="0.3">
      <c r="A1975">
        <v>79.862845590229995</v>
      </c>
    </row>
    <row r="1976" spans="1:1" x14ac:dyDescent="0.3">
      <c r="A1976">
        <v>81.318358639745995</v>
      </c>
    </row>
    <row r="1977" spans="1:1" x14ac:dyDescent="0.3">
      <c r="A1977">
        <v>81.171691353499995</v>
      </c>
    </row>
    <row r="1978" spans="1:1" x14ac:dyDescent="0.3">
      <c r="A1978">
        <v>69.920626170557995</v>
      </c>
    </row>
    <row r="1979" spans="1:1" x14ac:dyDescent="0.3">
      <c r="A1979">
        <v>70.990511872542001</v>
      </c>
    </row>
    <row r="1980" spans="1:1" x14ac:dyDescent="0.3">
      <c r="A1980">
        <v>71.155260648557999</v>
      </c>
    </row>
    <row r="1981" spans="1:1" x14ac:dyDescent="0.3">
      <c r="A1981">
        <v>70.519743170157994</v>
      </c>
    </row>
    <row r="1982" spans="1:1" x14ac:dyDescent="0.3">
      <c r="A1982">
        <v>72.330446369317997</v>
      </c>
    </row>
    <row r="1983" spans="1:1" x14ac:dyDescent="0.3">
      <c r="A1983">
        <v>73.507939208523993</v>
      </c>
    </row>
    <row r="1984" spans="1:1" x14ac:dyDescent="0.3">
      <c r="A1984">
        <v>-5.4310292772419997</v>
      </c>
    </row>
    <row r="1985" spans="1:1" x14ac:dyDescent="0.3">
      <c r="A1985">
        <v>-5.6111777303180004</v>
      </c>
    </row>
    <row r="1986" spans="1:1" x14ac:dyDescent="0.3">
      <c r="A1986">
        <v>-5.65251674703</v>
      </c>
    </row>
    <row r="1987" spans="1:1" x14ac:dyDescent="0.3">
      <c r="A1987">
        <v>-5.6106066872579996</v>
      </c>
    </row>
    <row r="1988" spans="1:1" x14ac:dyDescent="0.3">
      <c r="A1988">
        <v>-5.6366978898040001</v>
      </c>
    </row>
    <row r="1989" spans="1:1" x14ac:dyDescent="0.3">
      <c r="A1989">
        <v>-5.7450418373360002</v>
      </c>
    </row>
    <row r="1990" spans="1:1" x14ac:dyDescent="0.3">
      <c r="A1990">
        <v>-6.0089941346259996</v>
      </c>
    </row>
    <row r="1991" spans="1:1" x14ac:dyDescent="0.3">
      <c r="A1991">
        <v>-6.0152050416699998</v>
      </c>
    </row>
    <row r="1992" spans="1:1" x14ac:dyDescent="0.3">
      <c r="A1992">
        <v>-6.06742534216</v>
      </c>
    </row>
    <row r="1993" spans="1:1" x14ac:dyDescent="0.3">
      <c r="A1993">
        <v>-6.010330198568</v>
      </c>
    </row>
    <row r="1994" spans="1:1" x14ac:dyDescent="0.3">
      <c r="A1994">
        <v>-6.149215264984</v>
      </c>
    </row>
    <row r="1995" spans="1:1" x14ac:dyDescent="0.3">
      <c r="A1995">
        <v>-6.1637167447580001</v>
      </c>
    </row>
    <row r="1996" spans="1:1" x14ac:dyDescent="0.3">
      <c r="A1996">
        <v>-6.2580727092239998</v>
      </c>
    </row>
    <row r="1997" spans="1:1" x14ac:dyDescent="0.3">
      <c r="A1997">
        <v>-6.2307474749900003</v>
      </c>
    </row>
    <row r="1998" spans="1:1" x14ac:dyDescent="0.3">
      <c r="A1998">
        <v>-6.2658449227400004</v>
      </c>
    </row>
    <row r="1999" spans="1:1" x14ac:dyDescent="0.3">
      <c r="A1999">
        <v>-6.1900623246839999</v>
      </c>
    </row>
    <row r="2000" spans="1:1" x14ac:dyDescent="0.3">
      <c r="A2000">
        <v>-6.288642159238</v>
      </c>
    </row>
    <row r="2001" spans="1:1" x14ac:dyDescent="0.3">
      <c r="A2001">
        <v>-6.3593467739619998</v>
      </c>
    </row>
    <row r="2002" spans="1:1" x14ac:dyDescent="0.3">
      <c r="A2002">
        <v>-6.2169607434119998</v>
      </c>
    </row>
    <row r="2003" spans="1:1" x14ac:dyDescent="0.3">
      <c r="A2003">
        <v>-6.3203828704080003</v>
      </c>
    </row>
    <row r="2004" spans="1:1" x14ac:dyDescent="0.3">
      <c r="A2004">
        <v>-6.2769340485100003</v>
      </c>
    </row>
    <row r="2005" spans="1:1" x14ac:dyDescent="0.3">
      <c r="A2005">
        <v>-6.3660980621479997</v>
      </c>
    </row>
    <row r="2006" spans="1:1" x14ac:dyDescent="0.3">
      <c r="A2006">
        <v>-6.3131956043080004</v>
      </c>
    </row>
    <row r="2007" spans="1:1" x14ac:dyDescent="0.3">
      <c r="A2007">
        <v>-6.409902329216</v>
      </c>
    </row>
    <row r="2008" spans="1:1" x14ac:dyDescent="0.3">
      <c r="A2008">
        <v>-6.4168984305140002</v>
      </c>
    </row>
    <row r="2009" spans="1:1" x14ac:dyDescent="0.3">
      <c r="A2009">
        <v>-6.3897830073859998</v>
      </c>
    </row>
    <row r="2010" spans="1:1" x14ac:dyDescent="0.3">
      <c r="A2010">
        <v>-6.3657052439979998</v>
      </c>
    </row>
    <row r="2011" spans="1:1" x14ac:dyDescent="0.3">
      <c r="A2011">
        <v>-6.3935785348999996</v>
      </c>
    </row>
    <row r="2012" spans="1:1" x14ac:dyDescent="0.3">
      <c r="A2012">
        <v>-6.3349652847859996</v>
      </c>
    </row>
    <row r="2013" spans="1:1" x14ac:dyDescent="0.3">
      <c r="A2013">
        <v>-6.3968553013399996</v>
      </c>
    </row>
    <row r="2014" spans="1:1" x14ac:dyDescent="0.3">
      <c r="A2014">
        <v>-6.4584765539260003</v>
      </c>
    </row>
    <row r="2015" spans="1:1" x14ac:dyDescent="0.3">
      <c r="A2015">
        <v>-6.5348191438920002</v>
      </c>
    </row>
    <row r="2016" spans="1:1" x14ac:dyDescent="0.3">
      <c r="A2016">
        <v>-6.449485659774</v>
      </c>
    </row>
    <row r="2017" spans="1:1" x14ac:dyDescent="0.3">
      <c r="A2017">
        <v>-6.5023454802679996</v>
      </c>
    </row>
    <row r="2018" spans="1:1" x14ac:dyDescent="0.3">
      <c r="A2018">
        <v>-6.5647835133039996</v>
      </c>
    </row>
    <row r="2019" spans="1:1" x14ac:dyDescent="0.3">
      <c r="A2019">
        <v>-6.5223704051839997</v>
      </c>
    </row>
    <row r="2020" spans="1:1" x14ac:dyDescent="0.3">
      <c r="A2020">
        <v>-6.524331200682</v>
      </c>
    </row>
    <row r="2021" spans="1:1" x14ac:dyDescent="0.3">
      <c r="A2021">
        <v>-6.5890059462919996</v>
      </c>
    </row>
    <row r="2022" spans="1:1" x14ac:dyDescent="0.3">
      <c r="A2022">
        <v>-6.6262025901239996</v>
      </c>
    </row>
    <row r="2023" spans="1:1" x14ac:dyDescent="0.3">
      <c r="A2023">
        <v>-6.521213008198</v>
      </c>
    </row>
    <row r="2024" spans="1:1" x14ac:dyDescent="0.3">
      <c r="A2024">
        <v>-6.5739219704479996</v>
      </c>
    </row>
    <row r="2025" spans="1:1" x14ac:dyDescent="0.3">
      <c r="A2025">
        <v>-6.5968116347460004</v>
      </c>
    </row>
    <row r="2026" spans="1:1" x14ac:dyDescent="0.3">
      <c r="A2026">
        <v>-6.6435750381099998</v>
      </c>
    </row>
    <row r="2027" spans="1:1" x14ac:dyDescent="0.3">
      <c r="A2027">
        <v>-6.6663320484220003</v>
      </c>
    </row>
    <row r="2028" spans="1:1" x14ac:dyDescent="0.3">
      <c r="A2028">
        <v>-6.6932022163919997</v>
      </c>
    </row>
    <row r="2029" spans="1:1" x14ac:dyDescent="0.3">
      <c r="A2029">
        <v>-6.7012972440459997</v>
      </c>
    </row>
    <row r="2030" spans="1:1" x14ac:dyDescent="0.3">
      <c r="A2030">
        <v>-6.7174232026840004</v>
      </c>
    </row>
    <row r="2031" spans="1:1" x14ac:dyDescent="0.3">
      <c r="A2031">
        <v>-6.7251834005860003</v>
      </c>
    </row>
    <row r="2032" spans="1:1" x14ac:dyDescent="0.3">
      <c r="A2032">
        <v>-6.7223454652659997</v>
      </c>
    </row>
    <row r="2033" spans="1:1" x14ac:dyDescent="0.3">
      <c r="A2033">
        <v>-6.7318355499100004</v>
      </c>
    </row>
    <row r="2034" spans="1:1" x14ac:dyDescent="0.3">
      <c r="A2034">
        <v>-6.7359539719340003</v>
      </c>
    </row>
    <row r="2035" spans="1:1" x14ac:dyDescent="0.3">
      <c r="A2035">
        <v>922.18064596386796</v>
      </c>
    </row>
    <row r="2036" spans="1:1" x14ac:dyDescent="0.3">
      <c r="A2036">
        <v>956.11732315335405</v>
      </c>
    </row>
    <row r="2037" spans="1:1" x14ac:dyDescent="0.3">
      <c r="A2037">
        <v>806.97192892009605</v>
      </c>
    </row>
    <row r="2038" spans="1:1" x14ac:dyDescent="0.3">
      <c r="A2038">
        <v>694.64324126779002</v>
      </c>
    </row>
    <row r="2039" spans="1:1" x14ac:dyDescent="0.3">
      <c r="A2039">
        <v>633.057288747352</v>
      </c>
    </row>
    <row r="2040" spans="1:1" x14ac:dyDescent="0.3">
      <c r="A2040">
        <v>556.75686832212602</v>
      </c>
    </row>
    <row r="2041" spans="1:1" x14ac:dyDescent="0.3">
      <c r="A2041">
        <v>505.729214570816</v>
      </c>
    </row>
    <row r="2042" spans="1:1" x14ac:dyDescent="0.3">
      <c r="A2042">
        <v>440.81465378163603</v>
      </c>
    </row>
    <row r="2043" spans="1:1" x14ac:dyDescent="0.3">
      <c r="A2043">
        <v>394.03346132120203</v>
      </c>
    </row>
    <row r="2044" spans="1:1" x14ac:dyDescent="0.3">
      <c r="A2044">
        <v>308.19049085707201</v>
      </c>
    </row>
    <row r="2045" spans="1:1" x14ac:dyDescent="0.3">
      <c r="A2045">
        <v>231.345511995332</v>
      </c>
    </row>
    <row r="2046" spans="1:1" x14ac:dyDescent="0.3">
      <c r="A2046">
        <v>206.79742826015001</v>
      </c>
    </row>
    <row r="2047" spans="1:1" x14ac:dyDescent="0.3">
      <c r="A2047">
        <v>172.73987604331001</v>
      </c>
    </row>
    <row r="2048" spans="1:1" x14ac:dyDescent="0.3">
      <c r="A2048">
        <v>103.95138967645001</v>
      </c>
    </row>
    <row r="2049" spans="1:1" x14ac:dyDescent="0.3">
      <c r="A2049">
        <v>110.65835125775401</v>
      </c>
    </row>
    <row r="2050" spans="1:1" x14ac:dyDescent="0.3">
      <c r="A2050">
        <v>106.41133045719999</v>
      </c>
    </row>
    <row r="2051" spans="1:1" x14ac:dyDescent="0.3">
      <c r="A2051">
        <v>87.700858577608003</v>
      </c>
    </row>
    <row r="2052" spans="1:1" x14ac:dyDescent="0.3">
      <c r="A2052">
        <v>93.514387485816002</v>
      </c>
    </row>
    <row r="2053" spans="1:1" x14ac:dyDescent="0.3">
      <c r="A2053">
        <v>101.413911053536</v>
      </c>
    </row>
    <row r="2054" spans="1:1" x14ac:dyDescent="0.3">
      <c r="A2054">
        <v>110.097742573026</v>
      </c>
    </row>
    <row r="2055" spans="1:1" x14ac:dyDescent="0.3">
      <c r="A2055">
        <v>106.64158317675</v>
      </c>
    </row>
    <row r="2056" spans="1:1" x14ac:dyDescent="0.3">
      <c r="A2056">
        <v>100.72475482940401</v>
      </c>
    </row>
    <row r="2057" spans="1:1" x14ac:dyDescent="0.3">
      <c r="A2057">
        <v>103.956272195078</v>
      </c>
    </row>
    <row r="2058" spans="1:1" x14ac:dyDescent="0.3">
      <c r="A2058">
        <v>107.67981296002399</v>
      </c>
    </row>
    <row r="2059" spans="1:1" x14ac:dyDescent="0.3">
      <c r="A2059">
        <v>111.01523532767</v>
      </c>
    </row>
    <row r="2060" spans="1:1" x14ac:dyDescent="0.3">
      <c r="A2060">
        <v>108.183670935366</v>
      </c>
    </row>
    <row r="2061" spans="1:1" x14ac:dyDescent="0.3">
      <c r="A2061">
        <v>104.827875350742</v>
      </c>
    </row>
    <row r="2062" spans="1:1" x14ac:dyDescent="0.3">
      <c r="A2062">
        <v>108.08039448261999</v>
      </c>
    </row>
    <row r="2063" spans="1:1" x14ac:dyDescent="0.3">
      <c r="A2063">
        <v>102.53615549678</v>
      </c>
    </row>
    <row r="2064" spans="1:1" x14ac:dyDescent="0.3">
      <c r="A2064">
        <v>90.798394010912006</v>
      </c>
    </row>
    <row r="2065" spans="1:1" x14ac:dyDescent="0.3">
      <c r="A2065">
        <v>81.872728126485995</v>
      </c>
    </row>
    <row r="2066" spans="1:1" x14ac:dyDescent="0.3">
      <c r="A2066">
        <v>79.339350243756002</v>
      </c>
    </row>
    <row r="2067" spans="1:1" x14ac:dyDescent="0.3">
      <c r="A2067">
        <v>81.330070568143995</v>
      </c>
    </row>
    <row r="2068" spans="1:1" x14ac:dyDescent="0.3">
      <c r="A2068">
        <v>77.425822804907995</v>
      </c>
    </row>
    <row r="2069" spans="1:1" x14ac:dyDescent="0.3">
      <c r="A2069">
        <v>68.811626631053997</v>
      </c>
    </row>
    <row r="2070" spans="1:1" x14ac:dyDescent="0.3">
      <c r="A2070">
        <v>68.198751190820005</v>
      </c>
    </row>
    <row r="2071" spans="1:1" x14ac:dyDescent="0.3">
      <c r="A2071">
        <v>68.017614925678004</v>
      </c>
    </row>
    <row r="2072" spans="1:1" x14ac:dyDescent="0.3">
      <c r="A2072">
        <v>69.405853436499996</v>
      </c>
    </row>
    <row r="2073" spans="1:1" x14ac:dyDescent="0.3">
      <c r="A2073">
        <v>72.606519688486003</v>
      </c>
    </row>
    <row r="2074" spans="1:1" x14ac:dyDescent="0.3">
      <c r="A2074">
        <v>74.218472777215993</v>
      </c>
    </row>
    <row r="2075" spans="1:1" x14ac:dyDescent="0.3">
      <c r="A2075">
        <v>-5.5508681085860001</v>
      </c>
    </row>
    <row r="2076" spans="1:1" x14ac:dyDescent="0.3">
      <c r="A2076">
        <v>-5.6540473513979999</v>
      </c>
    </row>
    <row r="2077" spans="1:1" x14ac:dyDescent="0.3">
      <c r="A2077">
        <v>-5.724550272588</v>
      </c>
    </row>
    <row r="2078" spans="1:1" x14ac:dyDescent="0.3">
      <c r="A2078">
        <v>-5.8789087975600003</v>
      </c>
    </row>
    <row r="2079" spans="1:1" x14ac:dyDescent="0.3">
      <c r="A2079">
        <v>-5.9531976819960004</v>
      </c>
    </row>
    <row r="2080" spans="1:1" x14ac:dyDescent="0.3">
      <c r="A2080">
        <v>-5.9906405856360001</v>
      </c>
    </row>
    <row r="2081" spans="1:1" x14ac:dyDescent="0.3">
      <c r="A2081">
        <v>-5.9438685824680002</v>
      </c>
    </row>
    <row r="2082" spans="1:1" x14ac:dyDescent="0.3">
      <c r="A2082">
        <v>-6.0689482710020002</v>
      </c>
    </row>
    <row r="2083" spans="1:1" x14ac:dyDescent="0.3">
      <c r="A2083">
        <v>-6.0650511532799998</v>
      </c>
    </row>
    <row r="2084" spans="1:1" x14ac:dyDescent="0.3">
      <c r="A2084">
        <v>-6.1128488237259999</v>
      </c>
    </row>
    <row r="2085" spans="1:1" x14ac:dyDescent="0.3">
      <c r="A2085">
        <v>-6.2197689812780004</v>
      </c>
    </row>
    <row r="2086" spans="1:1" x14ac:dyDescent="0.3">
      <c r="A2086">
        <v>-6.1151913862239997</v>
      </c>
    </row>
    <row r="2087" spans="1:1" x14ac:dyDescent="0.3">
      <c r="A2087">
        <v>-6.2179236401580003</v>
      </c>
    </row>
    <row r="2088" spans="1:1" x14ac:dyDescent="0.3">
      <c r="A2088">
        <v>-6.1841479099479999</v>
      </c>
    </row>
    <row r="2089" spans="1:1" x14ac:dyDescent="0.3">
      <c r="A2089">
        <v>-6.2207773685759999</v>
      </c>
    </row>
    <row r="2090" spans="1:1" x14ac:dyDescent="0.3">
      <c r="A2090">
        <v>-6.1936619454480004</v>
      </c>
    </row>
    <row r="2091" spans="1:1" x14ac:dyDescent="0.3">
      <c r="A2091">
        <v>-6.2150450366059999</v>
      </c>
    </row>
    <row r="2092" spans="1:1" x14ac:dyDescent="0.3">
      <c r="A2092">
        <v>-6.2934959448759997</v>
      </c>
    </row>
    <row r="2093" spans="1:1" x14ac:dyDescent="0.3">
      <c r="A2093">
        <v>-6.2944870923799998</v>
      </c>
    </row>
    <row r="2094" spans="1:1" x14ac:dyDescent="0.3">
      <c r="A2094">
        <v>-6.3802095769780003</v>
      </c>
    </row>
    <row r="2095" spans="1:1" x14ac:dyDescent="0.3">
      <c r="A2095">
        <v>-6.2808958255059997</v>
      </c>
    </row>
    <row r="2096" spans="1:1" x14ac:dyDescent="0.3">
      <c r="A2096">
        <v>-6.3824898913619998</v>
      </c>
    </row>
    <row r="2097" spans="1:1" x14ac:dyDescent="0.3">
      <c r="A2097">
        <v>-6.4462170510919998</v>
      </c>
    </row>
    <row r="2098" spans="1:1" x14ac:dyDescent="0.3">
      <c r="A2098">
        <v>-6.379968621722</v>
      </c>
    </row>
    <row r="2099" spans="1:1" x14ac:dyDescent="0.3">
      <c r="A2099">
        <v>-6.4579869277019997</v>
      </c>
    </row>
    <row r="2100" spans="1:1" x14ac:dyDescent="0.3">
      <c r="A2100">
        <v>-6.4370599074579999</v>
      </c>
    </row>
    <row r="2101" spans="1:1" x14ac:dyDescent="0.3">
      <c r="A2101">
        <v>-6.4415462724979999</v>
      </c>
    </row>
    <row r="2102" spans="1:1" x14ac:dyDescent="0.3">
      <c r="A2102">
        <v>-6.3888071707479996</v>
      </c>
    </row>
    <row r="2103" spans="1:1" x14ac:dyDescent="0.3">
      <c r="A2103">
        <v>-6.4219232477680004</v>
      </c>
    </row>
    <row r="2104" spans="1:1" x14ac:dyDescent="0.3">
      <c r="A2104">
        <v>-6.4787922647379999</v>
      </c>
    </row>
    <row r="2105" spans="1:1" x14ac:dyDescent="0.3">
      <c r="A2105">
        <v>-6.3933878925160004</v>
      </c>
    </row>
    <row r="2106" spans="1:1" x14ac:dyDescent="0.3">
      <c r="A2106">
        <v>-6.4728812256259998</v>
      </c>
    </row>
    <row r="2107" spans="1:1" x14ac:dyDescent="0.3">
      <c r="A2107">
        <v>-6.543742485378</v>
      </c>
    </row>
    <row r="2108" spans="1:1" x14ac:dyDescent="0.3">
      <c r="A2108">
        <v>-6.5372278123600003</v>
      </c>
    </row>
    <row r="2109" spans="1:1" x14ac:dyDescent="0.3">
      <c r="A2109">
        <v>-6.5126374765420003</v>
      </c>
    </row>
    <row r="2110" spans="1:1" x14ac:dyDescent="0.3">
      <c r="A2110">
        <v>-6.5431843822099998</v>
      </c>
    </row>
    <row r="2111" spans="1:1" x14ac:dyDescent="0.3">
      <c r="A2111">
        <v>-6.4738244714180002</v>
      </c>
    </row>
    <row r="2112" spans="1:1" x14ac:dyDescent="0.3">
      <c r="A2112">
        <v>-6.545543260224</v>
      </c>
    </row>
    <row r="2113" spans="1:1" x14ac:dyDescent="0.3">
      <c r="A2113">
        <v>-6.6051788019920004</v>
      </c>
    </row>
    <row r="2114" spans="1:1" x14ac:dyDescent="0.3">
      <c r="A2114">
        <v>-6.6628512174740004</v>
      </c>
    </row>
    <row r="2115" spans="1:1" x14ac:dyDescent="0.3">
      <c r="A2115">
        <v>-6.5382726483600004</v>
      </c>
    </row>
    <row r="2116" spans="1:1" x14ac:dyDescent="0.3">
      <c r="A2116">
        <v>-6.5793036393820001</v>
      </c>
    </row>
    <row r="2117" spans="1:1" x14ac:dyDescent="0.3">
      <c r="A2117">
        <v>-6.6102318700040001</v>
      </c>
    </row>
    <row r="2118" spans="1:1" x14ac:dyDescent="0.3">
      <c r="A2118">
        <v>-6.6585521995660004</v>
      </c>
    </row>
    <row r="2119" spans="1:1" x14ac:dyDescent="0.3">
      <c r="A2119">
        <v>-6.6935504682679996</v>
      </c>
    </row>
    <row r="2120" spans="1:1" x14ac:dyDescent="0.3">
      <c r="A2120">
        <v>-6.687404662544</v>
      </c>
    </row>
    <row r="2121" spans="1:1" x14ac:dyDescent="0.3">
      <c r="A2121">
        <v>-6.591798833106</v>
      </c>
    </row>
    <row r="2122" spans="1:1" x14ac:dyDescent="0.3">
      <c r="A2122">
        <v>-6.6307315925100001</v>
      </c>
    </row>
    <row r="2123" spans="1:1" x14ac:dyDescent="0.3">
      <c r="A2123">
        <v>-6.6841772846980003</v>
      </c>
    </row>
    <row r="2124" spans="1:1" x14ac:dyDescent="0.3">
      <c r="A2124">
        <v>-6.7367798746060004</v>
      </c>
    </row>
    <row r="2125" spans="1:1" x14ac:dyDescent="0.3">
      <c r="A2125">
        <v>-6.7591162580560002</v>
      </c>
    </row>
    <row r="2126" spans="1:1" x14ac:dyDescent="0.3">
      <c r="A2126">
        <v>929.05480907369804</v>
      </c>
    </row>
    <row r="2127" spans="1:1" x14ac:dyDescent="0.3">
      <c r="A2127">
        <v>954.25984891549001</v>
      </c>
    </row>
    <row r="2128" spans="1:1" x14ac:dyDescent="0.3">
      <c r="A2128">
        <v>801.89324659281203</v>
      </c>
    </row>
    <row r="2129" spans="1:1" x14ac:dyDescent="0.3">
      <c r="A2129">
        <v>693.87503721254404</v>
      </c>
    </row>
    <row r="2130" spans="1:1" x14ac:dyDescent="0.3">
      <c r="A2130">
        <v>623.74477679457198</v>
      </c>
    </row>
    <row r="2131" spans="1:1" x14ac:dyDescent="0.3">
      <c r="A2131">
        <v>546.98299247691398</v>
      </c>
    </row>
    <row r="2132" spans="1:1" x14ac:dyDescent="0.3">
      <c r="A2132">
        <v>490.94254359573603</v>
      </c>
    </row>
    <row r="2133" spans="1:1" x14ac:dyDescent="0.3">
      <c r="A2133">
        <v>428.80873674380803</v>
      </c>
    </row>
    <row r="2134" spans="1:1" x14ac:dyDescent="0.3">
      <c r="A2134">
        <v>388.956403914828</v>
      </c>
    </row>
    <row r="2135" spans="1:1" x14ac:dyDescent="0.3">
      <c r="A2135">
        <v>321.16690321071002</v>
      </c>
    </row>
    <row r="2136" spans="1:1" x14ac:dyDescent="0.3">
      <c r="A2136">
        <v>259.50378075093801</v>
      </c>
    </row>
    <row r="2137" spans="1:1" x14ac:dyDescent="0.3">
      <c r="A2137">
        <v>235.63101816455199</v>
      </c>
    </row>
    <row r="2138" spans="1:1" x14ac:dyDescent="0.3">
      <c r="A2138">
        <v>198.60423279865401</v>
      </c>
    </row>
    <row r="2139" spans="1:1" x14ac:dyDescent="0.3">
      <c r="A2139">
        <v>117.185579306432</v>
      </c>
    </row>
    <row r="2140" spans="1:1" x14ac:dyDescent="0.3">
      <c r="A2140">
        <v>118.493535914266</v>
      </c>
    </row>
    <row r="2141" spans="1:1" x14ac:dyDescent="0.3">
      <c r="A2141">
        <v>112.69076086003</v>
      </c>
    </row>
    <row r="2142" spans="1:1" x14ac:dyDescent="0.3">
      <c r="A2142">
        <v>95.177932808042002</v>
      </c>
    </row>
    <row r="2143" spans="1:1" x14ac:dyDescent="0.3">
      <c r="A2143">
        <v>97.291160796406004</v>
      </c>
    </row>
    <row r="2144" spans="1:1" x14ac:dyDescent="0.3">
      <c r="A2144">
        <v>107.579495121156</v>
      </c>
    </row>
    <row r="2145" spans="1:1" x14ac:dyDescent="0.3">
      <c r="A2145">
        <v>111.55163070163201</v>
      </c>
    </row>
    <row r="2146" spans="1:1" x14ac:dyDescent="0.3">
      <c r="A2146">
        <v>109.680168078842</v>
      </c>
    </row>
    <row r="2147" spans="1:1" x14ac:dyDescent="0.3">
      <c r="A2147">
        <v>100.81626570544201</v>
      </c>
    </row>
    <row r="2148" spans="1:1" x14ac:dyDescent="0.3">
      <c r="A2148">
        <v>101.61306740424</v>
      </c>
    </row>
    <row r="2149" spans="1:1" x14ac:dyDescent="0.3">
      <c r="A2149">
        <v>109.158979810628</v>
      </c>
    </row>
    <row r="2150" spans="1:1" x14ac:dyDescent="0.3">
      <c r="A2150">
        <v>110.20758786951799</v>
      </c>
    </row>
    <row r="2151" spans="1:1" x14ac:dyDescent="0.3">
      <c r="A2151">
        <v>107.74441251762801</v>
      </c>
    </row>
    <row r="2152" spans="1:1" x14ac:dyDescent="0.3">
      <c r="A2152">
        <v>106.330389383254</v>
      </c>
    </row>
    <row r="2153" spans="1:1" x14ac:dyDescent="0.3">
      <c r="A2153">
        <v>104.391874490536</v>
      </c>
    </row>
    <row r="2154" spans="1:1" x14ac:dyDescent="0.3">
      <c r="A2154">
        <v>101.85993759739399</v>
      </c>
    </row>
    <row r="2155" spans="1:1" x14ac:dyDescent="0.3">
      <c r="A2155">
        <v>94.688017204656006</v>
      </c>
    </row>
    <row r="2156" spans="1:1" x14ac:dyDescent="0.3">
      <c r="A2156">
        <v>82.342791685128006</v>
      </c>
    </row>
    <row r="2157" spans="1:1" x14ac:dyDescent="0.3">
      <c r="A2157">
        <v>75.899677957700007</v>
      </c>
    </row>
    <row r="2158" spans="1:1" x14ac:dyDescent="0.3">
      <c r="A2158">
        <v>78.283284266056</v>
      </c>
    </row>
    <row r="2159" spans="1:1" x14ac:dyDescent="0.3">
      <c r="A2159">
        <v>75.864764441272001</v>
      </c>
    </row>
    <row r="2160" spans="1:1" x14ac:dyDescent="0.3">
      <c r="A2160">
        <v>67.118655833676002</v>
      </c>
    </row>
    <row r="2161" spans="1:1" x14ac:dyDescent="0.3">
      <c r="A2161">
        <v>69.299725626310007</v>
      </c>
    </row>
    <row r="2162" spans="1:1" x14ac:dyDescent="0.3">
      <c r="A2162">
        <v>66.444039868808005</v>
      </c>
    </row>
    <row r="2163" spans="1:1" x14ac:dyDescent="0.3">
      <c r="A2163">
        <v>68.475437708162005</v>
      </c>
    </row>
    <row r="2164" spans="1:1" x14ac:dyDescent="0.3">
      <c r="A2164">
        <v>70.111274502086005</v>
      </c>
    </row>
    <row r="2165" spans="1:1" x14ac:dyDescent="0.3">
      <c r="A2165">
        <v>71.935513873114004</v>
      </c>
    </row>
    <row r="2166" spans="1:1" x14ac:dyDescent="0.3">
      <c r="A2166">
        <v>-5.6661750843379997</v>
      </c>
    </row>
    <row r="2167" spans="1:1" x14ac:dyDescent="0.3">
      <c r="A2167">
        <v>-5.8756119381199996</v>
      </c>
    </row>
    <row r="2168" spans="1:1" x14ac:dyDescent="0.3">
      <c r="A2168">
        <v>-5.9757300123819999</v>
      </c>
    </row>
    <row r="2169" spans="1:1" x14ac:dyDescent="0.3">
      <c r="A2169">
        <v>-5.9218522001359997</v>
      </c>
    </row>
    <row r="2170" spans="1:1" x14ac:dyDescent="0.3">
      <c r="A2170">
        <v>-6.0469021912159997</v>
      </c>
    </row>
    <row r="2171" spans="1:1" x14ac:dyDescent="0.3">
      <c r="A2171">
        <v>-6.063196730124</v>
      </c>
    </row>
    <row r="2172" spans="1:1" x14ac:dyDescent="0.3">
      <c r="A2172">
        <v>-6.1226100031259998</v>
      </c>
    </row>
    <row r="2173" spans="1:1" x14ac:dyDescent="0.3">
      <c r="A2173">
        <v>-6.1797526063839996</v>
      </c>
    </row>
    <row r="2174" spans="1:1" x14ac:dyDescent="0.3">
      <c r="A2174">
        <v>-6.1041367400419997</v>
      </c>
    </row>
    <row r="2175" spans="1:1" x14ac:dyDescent="0.3">
      <c r="A2175">
        <v>-6.2065480283939998</v>
      </c>
    </row>
    <row r="2176" spans="1:1" x14ac:dyDescent="0.3">
      <c r="A2176">
        <v>-6.225562195038</v>
      </c>
    </row>
    <row r="2177" spans="1:1" x14ac:dyDescent="0.3">
      <c r="A2177">
        <v>-6.3310456629039997</v>
      </c>
    </row>
    <row r="2178" spans="1:1" x14ac:dyDescent="0.3">
      <c r="A2178">
        <v>-6.2096748206820003</v>
      </c>
    </row>
    <row r="2179" spans="1:1" x14ac:dyDescent="0.3">
      <c r="A2179">
        <v>-6.3615542311280002</v>
      </c>
    </row>
    <row r="2180" spans="1:1" x14ac:dyDescent="0.3">
      <c r="A2180">
        <v>-6.3202635581740001</v>
      </c>
    </row>
    <row r="2181" spans="1:1" x14ac:dyDescent="0.3">
      <c r="A2181">
        <v>-6.3854599984359997</v>
      </c>
    </row>
    <row r="2182" spans="1:1" x14ac:dyDescent="0.3">
      <c r="A2182">
        <v>-6.3164833415260002</v>
      </c>
    </row>
    <row r="2183" spans="1:1" x14ac:dyDescent="0.3">
      <c r="A2183">
        <v>-6.38609811193</v>
      </c>
    </row>
    <row r="2184" spans="1:1" x14ac:dyDescent="0.3">
      <c r="A2184">
        <v>-6.4326698682599996</v>
      </c>
    </row>
    <row r="2185" spans="1:1" x14ac:dyDescent="0.3">
      <c r="A2185">
        <v>-6.427467830746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Zedi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Massimo Torri</dc:creator>
  <cp:lastModifiedBy>Massimo Torri</cp:lastModifiedBy>
  <cp:lastPrinted>2017-08-16T21:37:49Z</cp:lastPrinted>
  <dcterms:created xsi:type="dcterms:W3CDTF">2017-08-08T19:56:49Z</dcterms:created>
  <dcterms:modified xsi:type="dcterms:W3CDTF">2017-09-22T21:26:44Z</dcterms:modified>
</cp:coreProperties>
</file>