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rempus\Dropbox\KKI\exchange\2022migraiton\"/>
    </mc:Choice>
  </mc:AlternateContent>
  <xr:revisionPtr revIDLastSave="0" documentId="13_ncr:1_{D9F66FD5-3932-4233-ACDC-DE0B25EC92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sabled101-4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F13" i="1"/>
  <c r="C14" i="1"/>
  <c r="F14" i="1"/>
  <c r="C5" i="1"/>
  <c r="F5" i="1"/>
  <c r="C6" i="1"/>
  <c r="F6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F3" i="1"/>
  <c r="F4" i="1"/>
  <c r="F7" i="1"/>
  <c r="F8" i="1"/>
  <c r="F9" i="1"/>
  <c r="F10" i="1"/>
  <c r="F11" i="1"/>
  <c r="F12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" i="1"/>
  <c r="C3" i="1"/>
  <c r="C4" i="1"/>
  <c r="C7" i="1"/>
  <c r="C8" i="1"/>
  <c r="C9" i="1"/>
  <c r="C10" i="1"/>
  <c r="C11" i="1"/>
  <c r="C12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" i="1"/>
</calcChain>
</file>

<file path=xl/sharedStrings.xml><?xml version="1.0" encoding="utf-8"?>
<sst xmlns="http://schemas.openxmlformats.org/spreadsheetml/2006/main" count="1566" uniqueCount="54">
  <si>
    <t>emailaddress</t>
  </si>
  <si>
    <t xml:space="preserve">Set-Mailbox -Identity </t>
  </si>
  <si>
    <t xml:space="preserve">Add-ADGroupMember -Identity "a5 shared Mailboxes" -Members </t>
  </si>
  <si>
    <t>Gentner</t>
  </si>
  <si>
    <t>LittleJa</t>
  </si>
  <si>
    <t>ThomasK</t>
  </si>
  <si>
    <t>AllenKe</t>
  </si>
  <si>
    <t>sabbk</t>
  </si>
  <si>
    <t>milles</t>
  </si>
  <si>
    <t>PittmanJa</t>
  </si>
  <si>
    <t>PhillipsAl</t>
  </si>
  <si>
    <t>Rowlettl</t>
  </si>
  <si>
    <t>Giosa</t>
  </si>
  <si>
    <t>Hilldes</t>
  </si>
  <si>
    <t>PayneJ</t>
  </si>
  <si>
    <t>BoykinT</t>
  </si>
  <si>
    <t>Friesen</t>
  </si>
  <si>
    <t>BakerV</t>
  </si>
  <si>
    <t>pena</t>
  </si>
  <si>
    <t>KilgoreP</t>
  </si>
  <si>
    <t>MorganR</t>
  </si>
  <si>
    <t>Gopakumar</t>
  </si>
  <si>
    <t>BurnettD</t>
  </si>
  <si>
    <t>HunterG</t>
  </si>
  <si>
    <t>HensonB</t>
  </si>
  <si>
    <t>Nivens</t>
  </si>
  <si>
    <t>Leimbach</t>
  </si>
  <si>
    <t>Venturac</t>
  </si>
  <si>
    <t>CaldwellCh</t>
  </si>
  <si>
    <t>Chased</t>
  </si>
  <si>
    <t>SpearsS</t>
  </si>
  <si>
    <t>DeBene</t>
  </si>
  <si>
    <t>GriffinTro</t>
  </si>
  <si>
    <t>kennedyty</t>
  </si>
  <si>
    <t>DavisKay</t>
  </si>
  <si>
    <t>Windley</t>
  </si>
  <si>
    <t>Mitchellan</t>
  </si>
  <si>
    <t>harrellb</t>
  </si>
  <si>
    <t>CobbL</t>
  </si>
  <si>
    <t>Houff</t>
  </si>
  <si>
    <t>Alemu</t>
  </si>
  <si>
    <t>HicksM</t>
  </si>
  <si>
    <t>Windera</t>
  </si>
  <si>
    <t>Bebyn@kennedykrieger.org</t>
  </si>
  <si>
    <t>EverettS@kennedykrieger.org</t>
  </si>
  <si>
    <t>HowardDM@kennedykrieger.org</t>
  </si>
  <si>
    <t>JohnDo@kennedykrieger.org</t>
  </si>
  <si>
    <t>Nipper@kennedykrieger.org</t>
  </si>
  <si>
    <t>ParkerJ@kennedykrieger.org</t>
  </si>
  <si>
    <t>RitchieK@kennedykrieger.org</t>
  </si>
  <si>
    <t>Shadkhoo@kennedykrieger.org</t>
  </si>
  <si>
    <t>Tancemore@kennedykrieger.org</t>
  </si>
  <si>
    <t>TaylorSha@kennedykrieger.org</t>
  </si>
  <si>
    <t>WashV@kennedykrieger.org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</si>
</sst>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20"/>
  <sheetViews>
    <sheetView tabSelected="1" workbookViewId="0">
      <selection activeCell="C2" sqref="C2:C12"/>
    </sheetView>
  </sheetViews>
  <sheetFormatPr defaultRowHeight="14.4" x14ac:dyDescent="0.3"/>
  <cols>
    <col min="1" max="1" width="55.109375" customWidth="1"/>
    <col min="2" max="2" width="28.88671875" customWidth="1"/>
    <col min="3" max="3" width="76.88671875" customWidth="1"/>
    <col min="4" max="4" width="61.6640625" customWidth="1"/>
    <col min="5" max="5" width="22.5546875" customWidth="1"/>
    <col min="6" max="6" width="79.44140625" customWidth="1"/>
  </cols>
  <sheetData>
    <row r="1" spans="1:6" x14ac:dyDescent="0.3">
      <c r="A1" t="s">
        <v>0</v>
      </c>
    </row>
    <row r="2" spans="1:6" x14ac:dyDescent="0.3">
      <c r="A2" t="s">
        <v>43</v>
      </c>
      <c r="B2" t="s">
        <v>1</v>
      </c>
      <c r="C2" t="str">
        <f>CONCATENATE(B2&amp;A2&amp;" -type Shared")</f>
        <v>Set-Mailbox -Identity Bebyn@kennedykrieger.org -type Shared</v>
      </c>
      <c r="D2" t="s">
        <v>2</v>
      </c>
      <c r="E2" t="s">
        <v>18</v>
      </c>
      <c r="F2" t="str">
        <f>CONCATENATE(D2&amp;E2&amp;" -confirm:$false")</f>
        <v>Add-ADGroupMember -Identity "a5 shared Mailboxes" -Members pena -confirm:$false</v>
      </c>
    </row>
    <row r="3" spans="1:6" x14ac:dyDescent="0.3">
      <c r="A3" t="s">
        <v>44</v>
      </c>
      <c r="B3" t="s">
        <v>1</v>
      </c>
      <c r="C3" t="str">
        <f t="shared" ref="C3:C60" si="0">CONCATENATE(B3&amp;A3&amp;" -type Shared")</f>
        <v>Set-Mailbox -Identity EverettS@kennedykrieger.org -type Shared</v>
      </c>
      <c r="D3" t="s">
        <v>2</v>
      </c>
      <c r="E3" t="s">
        <v>19</v>
      </c>
      <c r="F3" t="str">
        <f t="shared" ref="F3:F60" si="1">CONCATENATE(D3&amp;E3&amp;" -confirm:$false")</f>
        <v>Add-ADGroupMember -Identity "a5 shared Mailboxes" -Members KilgoreP -confirm:$false</v>
      </c>
    </row>
    <row r="4" spans="1:6" x14ac:dyDescent="0.3">
      <c r="A4" t="s">
        <v>45</v>
      </c>
      <c r="B4" t="s">
        <v>1</v>
      </c>
      <c r="C4" t="str">
        <f t="shared" si="0"/>
        <v>Set-Mailbox -Identity HowardDM@kennedykrieger.org -type Shared</v>
      </c>
      <c r="D4" t="s">
        <v>2</v>
      </c>
      <c r="E4" t="s">
        <v>20</v>
      </c>
      <c r="F4" t="str">
        <f t="shared" si="1"/>
        <v>Add-ADGroupMember -Identity "a5 shared Mailboxes" -Members MorganR -confirm:$false</v>
      </c>
    </row>
    <row r="5" spans="1:6" x14ac:dyDescent="0.3">
      <c r="A5" t="s">
        <v>46</v>
      </c>
      <c r="B5" t="s">
        <v>1</v>
      </c>
      <c r="C5" t="str">
        <f t="shared" si="0"/>
        <v>Set-Mailbox -Identity JohnDo@kennedykrieger.org -type Shared</v>
      </c>
      <c r="D5" t="s">
        <v>2</v>
      </c>
      <c r="E5" t="s">
        <v>21</v>
      </c>
      <c r="F5" t="str">
        <f t="shared" si="1"/>
        <v>Add-ADGroupMember -Identity "a5 shared Mailboxes" -Members Gopakumar -confirm:$false</v>
      </c>
    </row>
    <row r="6" spans="1:6" x14ac:dyDescent="0.3">
      <c r="A6" t="s">
        <v>47</v>
      </c>
      <c r="B6" t="s">
        <v>1</v>
      </c>
      <c r="C6" t="str">
        <f t="shared" si="0"/>
        <v>Set-Mailbox -Identity Nipper@kennedykrieger.org -type Shared</v>
      </c>
      <c r="D6" t="s">
        <v>2</v>
      </c>
      <c r="E6" t="s">
        <v>22</v>
      </c>
      <c r="F6" t="str">
        <f t="shared" si="1"/>
        <v>Add-ADGroupMember -Identity "a5 shared Mailboxes" -Members BurnettD -confirm:$false</v>
      </c>
    </row>
    <row r="7" spans="1:6" x14ac:dyDescent="0.3">
      <c r="A7" t="s">
        <v>48</v>
      </c>
      <c r="B7" t="s">
        <v>1</v>
      </c>
      <c r="C7" t="str">
        <f t="shared" si="0"/>
        <v>Set-Mailbox -Identity ParkerJ@kennedykrieger.org -type Shared</v>
      </c>
      <c r="D7" t="s">
        <v>2</v>
      </c>
      <c r="E7" t="s">
        <v>23</v>
      </c>
      <c r="F7" t="str">
        <f t="shared" si="1"/>
        <v>Add-ADGroupMember -Identity "a5 shared Mailboxes" -Members HunterG -confirm:$false</v>
      </c>
    </row>
    <row r="8" spans="1:6" x14ac:dyDescent="0.3">
      <c r="A8" t="s">
        <v>49</v>
      </c>
      <c r="B8" t="s">
        <v>1</v>
      </c>
      <c r="C8" t="str">
        <f t="shared" si="0"/>
        <v>Set-Mailbox -Identity RitchieK@kennedykrieger.org -type Shared</v>
      </c>
      <c r="D8" t="s">
        <v>2</v>
      </c>
      <c r="E8" t="s">
        <v>24</v>
      </c>
      <c r="F8" t="str">
        <f t="shared" si="1"/>
        <v>Add-ADGroupMember -Identity "a5 shared Mailboxes" -Members HensonB -confirm:$false</v>
      </c>
    </row>
    <row r="9" spans="1:6" x14ac:dyDescent="0.3">
      <c r="A9" t="s">
        <v>50</v>
      </c>
      <c r="B9" t="s">
        <v>1</v>
      </c>
      <c r="C9" t="str">
        <f t="shared" si="0"/>
        <v>Set-Mailbox -Identity Shadkhoo@kennedykrieger.org -type Shared</v>
      </c>
      <c r="D9" t="s">
        <v>2</v>
      </c>
      <c r="E9" t="s">
        <v>25</v>
      </c>
      <c r="F9" t="str">
        <f t="shared" si="1"/>
        <v>Add-ADGroupMember -Identity "a5 shared Mailboxes" -Members Nivens -confirm:$false</v>
      </c>
    </row>
    <row r="10" spans="1:6" x14ac:dyDescent="0.3">
      <c r="A10" t="s">
        <v>51</v>
      </c>
      <c r="B10" t="s">
        <v>1</v>
      </c>
      <c r="C10" t="str">
        <f t="shared" si="0"/>
        <v>Set-Mailbox -Identity Tancemore@kennedykrieger.org -type Shared</v>
      </c>
      <c r="D10" t="s">
        <v>2</v>
      </c>
      <c r="E10" t="s">
        <v>26</v>
      </c>
      <c r="F10" t="str">
        <f t="shared" si="1"/>
        <v>Add-ADGroupMember -Identity "a5 shared Mailboxes" -Members Leimbach -confirm:$false</v>
      </c>
    </row>
    <row r="11" spans="1:6" x14ac:dyDescent="0.3">
      <c r="A11" t="s">
        <v>52</v>
      </c>
      <c r="B11" t="s">
        <v>1</v>
      </c>
      <c r="C11" t="str">
        <f t="shared" si="0"/>
        <v>Set-Mailbox -Identity TaylorSha@kennedykrieger.org -type Shared</v>
      </c>
      <c r="D11" t="s">
        <v>2</v>
      </c>
      <c r="E11" t="s">
        <v>27</v>
      </c>
      <c r="F11" t="str">
        <f t="shared" si="1"/>
        <v>Add-ADGroupMember -Identity "a5 shared Mailboxes" -Members Venturac -confirm:$false</v>
      </c>
    </row>
    <row r="12" spans="1:6" x14ac:dyDescent="0.3">
      <c r="A12" t="s">
        <v>53</v>
      </c>
      <c r="B12" t="s">
        <v>1</v>
      </c>
      <c r="C12" t="str">
        <f t="shared" si="0"/>
        <v>Set-Mailbox -Identity WashV@kennedykrieger.org -type Shared</v>
      </c>
      <c r="D12" t="s">
        <v>2</v>
      </c>
      <c r="E12" t="s">
        <v>28</v>
      </c>
      <c r="F12" t="str">
        <f t="shared" si="1"/>
        <v>Add-ADGroupMember -Identity "a5 shared Mailboxes" -Members CaldwellCh -confirm:$false</v>
      </c>
    </row>
    <row r="13" spans="1:6" x14ac:dyDescent="0.3">
      <c r="A13" s="1"/>
      <c r="B13" t="s">
        <v>1</v>
      </c>
      <c r="C13" t="str">
        <f t="shared" si="0"/>
        <v>Set-Mailbox -Identity  -type Shared</v>
      </c>
      <c r="D13" t="s">
        <v>2</v>
      </c>
      <c r="E13" t="s">
        <v>29</v>
      </c>
      <c r="F13" t="str">
        <f t="shared" si="1"/>
        <v>Add-ADGroupMember -Identity "a5 shared Mailboxes" -Members Chased -confirm:$false</v>
      </c>
    </row>
    <row r="14" spans="1:6" x14ac:dyDescent="0.3">
      <c r="A14" s="1"/>
      <c r="B14" t="s">
        <v>1</v>
      </c>
      <c r="C14" t="str">
        <f t="shared" si="0"/>
        <v>Set-Mailbox -Identity  -type Shared</v>
      </c>
      <c r="D14" t="s">
        <v>2</v>
      </c>
      <c r="E14" t="s">
        <v>30</v>
      </c>
      <c r="F14" t="str">
        <f t="shared" si="1"/>
        <v>Add-ADGroupMember -Identity "a5 shared Mailboxes" -Members SpearsS -confirm:$false</v>
      </c>
    </row>
    <row r="15" spans="1:6" x14ac:dyDescent="0.3">
      <c r="A15" s="1"/>
      <c r="B15" t="s">
        <v>1</v>
      </c>
      <c r="C15" t="str">
        <f t="shared" si="0"/>
        <v>Set-Mailbox -Identity  -type Shared</v>
      </c>
      <c r="D15" t="s">
        <v>2</v>
      </c>
      <c r="E15" t="s">
        <v>31</v>
      </c>
      <c r="F15" t="str">
        <f t="shared" si="1"/>
        <v>Add-ADGroupMember -Identity "a5 shared Mailboxes" -Members DeBene -confirm:$false</v>
      </c>
    </row>
    <row r="16" spans="1:6" x14ac:dyDescent="0.3">
      <c r="A16" s="1"/>
      <c r="B16" t="s">
        <v>1</v>
      </c>
      <c r="C16" t="str">
        <f t="shared" si="0"/>
        <v>Set-Mailbox -Identity  -type Shared</v>
      </c>
      <c r="D16" t="s">
        <v>2</v>
      </c>
      <c r="E16" t="s">
        <v>32</v>
      </c>
      <c r="F16" t="str">
        <f t="shared" si="1"/>
        <v>Add-ADGroupMember -Identity "a5 shared Mailboxes" -Members GriffinTro -confirm:$false</v>
      </c>
    </row>
    <row r="17" spans="1:6" x14ac:dyDescent="0.3">
      <c r="A17" s="1"/>
      <c r="B17" t="s">
        <v>1</v>
      </c>
      <c r="C17" t="str">
        <f t="shared" si="0"/>
        <v>Set-Mailbox -Identity  -type Shared</v>
      </c>
      <c r="D17" t="s">
        <v>2</v>
      </c>
      <c r="E17" t="s">
        <v>33</v>
      </c>
      <c r="F17" t="str">
        <f t="shared" si="1"/>
        <v>Add-ADGroupMember -Identity "a5 shared Mailboxes" -Members kennedyty -confirm:$false</v>
      </c>
    </row>
    <row r="18" spans="1:6" x14ac:dyDescent="0.3">
      <c r="A18" s="1"/>
      <c r="B18" t="s">
        <v>1</v>
      </c>
      <c r="C18" t="str">
        <f t="shared" si="0"/>
        <v>Set-Mailbox -Identity  -type Shared</v>
      </c>
      <c r="D18" t="s">
        <v>2</v>
      </c>
      <c r="E18" t="s">
        <v>34</v>
      </c>
      <c r="F18" t="str">
        <f t="shared" si="1"/>
        <v>Add-ADGroupMember -Identity "a5 shared Mailboxes" -Members DavisKay -confirm:$false</v>
      </c>
    </row>
    <row r="19" spans="1:6" x14ac:dyDescent="0.3">
      <c r="A19" s="1"/>
      <c r="B19" t="s">
        <v>1</v>
      </c>
      <c r="C19" t="str">
        <f t="shared" si="0"/>
        <v>Set-Mailbox -Identity  -type Shared</v>
      </c>
      <c r="D19" t="s">
        <v>2</v>
      </c>
      <c r="E19" t="s">
        <v>35</v>
      </c>
      <c r="F19" t="str">
        <f t="shared" si="1"/>
        <v>Add-ADGroupMember -Identity "a5 shared Mailboxes" -Members Windley -confirm:$false</v>
      </c>
    </row>
    <row r="20" spans="1:6" x14ac:dyDescent="0.3">
      <c r="A20" s="1"/>
      <c r="B20" t="s">
        <v>1</v>
      </c>
      <c r="C20" t="str">
        <f t="shared" si="0"/>
        <v>Set-Mailbox -Identity  -type Shared</v>
      </c>
      <c r="D20" t="s">
        <v>2</v>
      </c>
      <c r="E20" t="s">
        <v>36</v>
      </c>
      <c r="F20" t="str">
        <f t="shared" si="1"/>
        <v>Add-ADGroupMember -Identity "a5 shared Mailboxes" -Members Mitchellan -confirm:$false</v>
      </c>
    </row>
    <row r="21" spans="1:6" x14ac:dyDescent="0.3">
      <c r="A21" s="1"/>
      <c r="B21" t="s">
        <v>1</v>
      </c>
      <c r="C21" t="str">
        <f t="shared" si="0"/>
        <v>Set-Mailbox -Identity  -type Shared</v>
      </c>
      <c r="D21" t="s">
        <v>2</v>
      </c>
      <c r="E21" t="s">
        <v>37</v>
      </c>
      <c r="F21" t="str">
        <f t="shared" si="1"/>
        <v>Add-ADGroupMember -Identity "a5 shared Mailboxes" -Members harrellb -confirm:$false</v>
      </c>
    </row>
    <row r="22" spans="1:6" x14ac:dyDescent="0.3">
      <c r="A22" s="1"/>
      <c r="B22" t="s">
        <v>1</v>
      </c>
      <c r="C22" t="str">
        <f t="shared" si="0"/>
        <v>Set-Mailbox -Identity  -type Shared</v>
      </c>
      <c r="D22" t="s">
        <v>2</v>
      </c>
      <c r="E22" t="s">
        <v>38</v>
      </c>
      <c r="F22" t="str">
        <f t="shared" si="1"/>
        <v>Add-ADGroupMember -Identity "a5 shared Mailboxes" -Members CobbL -confirm:$false</v>
      </c>
    </row>
    <row r="23" spans="1:6" x14ac:dyDescent="0.3">
      <c r="A23" s="1"/>
      <c r="B23" t="s">
        <v>1</v>
      </c>
      <c r="C23" t="str">
        <f t="shared" si="0"/>
        <v>Set-Mailbox -Identity  -type Shared</v>
      </c>
      <c r="D23" t="s">
        <v>2</v>
      </c>
      <c r="E23" t="s">
        <v>39</v>
      </c>
      <c r="F23" t="str">
        <f t="shared" si="1"/>
        <v>Add-ADGroupMember -Identity "a5 shared Mailboxes" -Members Houff -confirm:$false</v>
      </c>
    </row>
    <row r="24" spans="1:6" x14ac:dyDescent="0.3">
      <c r="A24" s="1"/>
      <c r="B24" t="s">
        <v>1</v>
      </c>
      <c r="C24" t="str">
        <f t="shared" si="0"/>
        <v>Set-Mailbox -Identity  -type Shared</v>
      </c>
      <c r="D24" t="s">
        <v>2</v>
      </c>
      <c r="E24" t="s">
        <v>40</v>
      </c>
      <c r="F24" t="str">
        <f t="shared" si="1"/>
        <v>Add-ADGroupMember -Identity "a5 shared Mailboxes" -Members Alemu -confirm:$false</v>
      </c>
    </row>
    <row r="25" spans="1:6" x14ac:dyDescent="0.3">
      <c r="A25" s="1"/>
      <c r="B25" t="s">
        <v>1</v>
      </c>
      <c r="C25" t="str">
        <f t="shared" si="0"/>
        <v>Set-Mailbox -Identity  -type Shared</v>
      </c>
      <c r="D25" t="s">
        <v>2</v>
      </c>
      <c r="E25" t="s">
        <v>41</v>
      </c>
      <c r="F25" t="str">
        <f t="shared" si="1"/>
        <v>Add-ADGroupMember -Identity "a5 shared Mailboxes" -Members HicksM -confirm:$false</v>
      </c>
    </row>
    <row r="26" spans="1:6" x14ac:dyDescent="0.3">
      <c r="A26" s="1"/>
      <c r="B26" t="s">
        <v>1</v>
      </c>
      <c r="C26" t="str">
        <f t="shared" si="0"/>
        <v>Set-Mailbox -Identity  -type Shared</v>
      </c>
      <c r="D26" t="s">
        <v>2</v>
      </c>
      <c r="E26" t="s">
        <v>42</v>
      </c>
      <c r="F26" t="str">
        <f t="shared" si="1"/>
        <v>Add-ADGroupMember -Identity "a5 shared Mailboxes" -Members Windera -confirm:$false</v>
      </c>
    </row>
    <row r="27" spans="1:6" x14ac:dyDescent="0.3">
      <c r="A27" s="1"/>
      <c r="B27" t="s">
        <v>1</v>
      </c>
      <c r="C27" t="str">
        <f t="shared" si="0"/>
        <v>Set-Mailbox -Identity  -type Shared</v>
      </c>
      <c r="D27" t="s">
        <v>2</v>
      </c>
      <c r="F27" t="str">
        <f t="shared" si="1"/>
        <v>Add-ADGroupMember -Identity "a5 shared Mailboxes" -Members  -confirm:$false</v>
      </c>
    </row>
    <row r="28" spans="1:6" x14ac:dyDescent="0.3">
      <c r="A28" s="1"/>
      <c r="B28" t="s">
        <v>1</v>
      </c>
      <c r="C28" t="str">
        <f t="shared" si="0"/>
        <v>Set-Mailbox -Identity  -type Shared</v>
      </c>
      <c r="D28" t="s">
        <v>2</v>
      </c>
      <c r="F28" t="str">
        <f t="shared" si="1"/>
        <v>Add-ADGroupMember -Identity "a5 shared Mailboxes" -Members  -confirm:$false</v>
      </c>
    </row>
    <row r="29" spans="1:6" x14ac:dyDescent="0.3">
      <c r="A29" s="1"/>
      <c r="B29" t="s">
        <v>1</v>
      </c>
      <c r="C29" t="str">
        <f t="shared" si="0"/>
        <v>Set-Mailbox -Identity  -type Shared</v>
      </c>
      <c r="D29" t="s">
        <v>2</v>
      </c>
      <c r="F29" t="str">
        <f t="shared" si="1"/>
        <v>Add-ADGroupMember -Identity "a5 shared Mailboxes" -Members  -confirm:$false</v>
      </c>
    </row>
    <row r="30" spans="1:6" x14ac:dyDescent="0.3">
      <c r="A30" s="1"/>
      <c r="B30" t="s">
        <v>1</v>
      </c>
      <c r="C30" t="str">
        <f t="shared" si="0"/>
        <v>Set-Mailbox -Identity  -type Shared</v>
      </c>
      <c r="D30" t="s">
        <v>2</v>
      </c>
      <c r="F30" t="str">
        <f t="shared" si="1"/>
        <v>Add-ADGroupMember -Identity "a5 shared Mailboxes" -Members  -confirm:$false</v>
      </c>
    </row>
    <row r="31" spans="1:6" x14ac:dyDescent="0.3">
      <c r="A31" s="1"/>
      <c r="B31" t="s">
        <v>1</v>
      </c>
      <c r="C31" t="str">
        <f t="shared" si="0"/>
        <v>Set-Mailbox -Identity  -type Shared</v>
      </c>
      <c r="D31" t="s">
        <v>2</v>
      </c>
      <c r="F31" t="str">
        <f t="shared" si="1"/>
        <v>Add-ADGroupMember -Identity "a5 shared Mailboxes" -Members  -confirm:$false</v>
      </c>
    </row>
    <row r="32" spans="1:6" x14ac:dyDescent="0.3">
      <c r="A32" s="1"/>
      <c r="B32" t="s">
        <v>1</v>
      </c>
      <c r="C32" t="str">
        <f t="shared" si="0"/>
        <v>Set-Mailbox -Identity  -type Shared</v>
      </c>
      <c r="D32" t="s">
        <v>2</v>
      </c>
      <c r="F32" t="str">
        <f t="shared" si="1"/>
        <v>Add-ADGroupMember -Identity "a5 shared Mailboxes" -Members  -confirm:$false</v>
      </c>
    </row>
    <row r="33" spans="1:6" x14ac:dyDescent="0.3">
      <c r="A33" s="1"/>
      <c r="B33" t="s">
        <v>1</v>
      </c>
      <c r="C33" t="str">
        <f t="shared" si="0"/>
        <v>Set-Mailbox -Identity  -type Shared</v>
      </c>
      <c r="D33" t="s">
        <v>2</v>
      </c>
      <c r="F33" t="str">
        <f t="shared" si="1"/>
        <v>Add-ADGroupMember -Identity "a5 shared Mailboxes" -Members  -confirm:$false</v>
      </c>
    </row>
    <row r="34" spans="1:6" x14ac:dyDescent="0.3">
      <c r="A34" s="1"/>
      <c r="B34" t="s">
        <v>1</v>
      </c>
      <c r="C34" t="str">
        <f t="shared" si="0"/>
        <v>Set-Mailbox -Identity  -type Shared</v>
      </c>
      <c r="D34" t="s">
        <v>2</v>
      </c>
      <c r="F34" t="str">
        <f t="shared" si="1"/>
        <v>Add-ADGroupMember -Identity "a5 shared Mailboxes" -Members  -confirm:$false</v>
      </c>
    </row>
    <row r="35" spans="1:6" x14ac:dyDescent="0.3">
      <c r="B35" t="s">
        <v>1</v>
      </c>
      <c r="C35" t="str">
        <f t="shared" si="0"/>
        <v>Set-Mailbox -Identity  -type Shared</v>
      </c>
      <c r="D35" t="s">
        <v>2</v>
      </c>
      <c r="F35" t="str">
        <f t="shared" si="1"/>
        <v>Add-ADGroupMember -Identity "a5 shared Mailboxes" -Members  -confirm:$false</v>
      </c>
    </row>
    <row r="36" spans="1:6" x14ac:dyDescent="0.3">
      <c r="B36" t="s">
        <v>1</v>
      </c>
      <c r="C36" t="str">
        <f t="shared" si="0"/>
        <v>Set-Mailbox -Identity  -type Shared</v>
      </c>
      <c r="D36" t="s">
        <v>2</v>
      </c>
      <c r="F36" t="str">
        <f t="shared" si="1"/>
        <v>Add-ADGroupMember -Identity "a5 shared Mailboxes" -Members  -confirm:$false</v>
      </c>
    </row>
    <row r="37" spans="1:6" x14ac:dyDescent="0.3">
      <c r="B37" t="s">
        <v>1</v>
      </c>
      <c r="C37" t="str">
        <f t="shared" si="0"/>
        <v>Set-Mailbox -Identity  -type Shared</v>
      </c>
      <c r="D37" t="s">
        <v>2</v>
      </c>
      <c r="F37" t="str">
        <f t="shared" si="1"/>
        <v>Add-ADGroupMember -Identity "a5 shared Mailboxes" -Members  -confirm:$false</v>
      </c>
    </row>
    <row r="38" spans="1:6" x14ac:dyDescent="0.3">
      <c r="B38" t="s">
        <v>1</v>
      </c>
      <c r="C38" t="str">
        <f t="shared" si="0"/>
        <v>Set-Mailbox -Identity  -type Shared</v>
      </c>
      <c r="D38" t="s">
        <v>2</v>
      </c>
      <c r="E38" t="s">
        <v>3</v>
      </c>
      <c r="F38" t="str">
        <f t="shared" si="1"/>
        <v>Add-ADGroupMember -Identity "a5 shared Mailboxes" -Members Gentner -confirm:$false</v>
      </c>
    </row>
    <row r="39" spans="1:6" x14ac:dyDescent="0.3">
      <c r="B39" t="s">
        <v>1</v>
      </c>
      <c r="C39" t="str">
        <f t="shared" si="0"/>
        <v>Set-Mailbox -Identity  -type Shared</v>
      </c>
      <c r="D39" t="s">
        <v>2</v>
      </c>
      <c r="E39" t="s">
        <v>4</v>
      </c>
      <c r="F39" t="str">
        <f t="shared" si="1"/>
        <v>Add-ADGroupMember -Identity "a5 shared Mailboxes" -Members LittleJa -confirm:$false</v>
      </c>
    </row>
    <row r="40" spans="1:6" x14ac:dyDescent="0.3">
      <c r="B40" t="s">
        <v>1</v>
      </c>
      <c r="C40" t="str">
        <f t="shared" si="0"/>
        <v>Set-Mailbox -Identity  -type Shared</v>
      </c>
      <c r="D40" t="s">
        <v>2</v>
      </c>
      <c r="E40" t="s">
        <v>5</v>
      </c>
      <c r="F40" t="str">
        <f t="shared" si="1"/>
        <v>Add-ADGroupMember -Identity "a5 shared Mailboxes" -Members ThomasK -confirm:$false</v>
      </c>
    </row>
    <row r="41" spans="1:6" x14ac:dyDescent="0.3">
      <c r="B41" t="s">
        <v>1</v>
      </c>
      <c r="C41" t="str">
        <f t="shared" si="0"/>
        <v>Set-Mailbox -Identity  -type Shared</v>
      </c>
      <c r="D41" t="s">
        <v>2</v>
      </c>
      <c r="E41" t="s">
        <v>6</v>
      </c>
      <c r="F41" t="str">
        <f t="shared" si="1"/>
        <v>Add-ADGroupMember -Identity "a5 shared Mailboxes" -Members AllenKe -confirm:$false</v>
      </c>
    </row>
    <row r="42" spans="1:6" x14ac:dyDescent="0.3">
      <c r="B42" t="s">
        <v>1</v>
      </c>
      <c r="C42" t="str">
        <f t="shared" si="0"/>
        <v>Set-Mailbox -Identity  -type Shared</v>
      </c>
      <c r="D42" t="s">
        <v>2</v>
      </c>
      <c r="E42" t="s">
        <v>7</v>
      </c>
      <c r="F42" t="str">
        <f t="shared" si="1"/>
        <v>Add-ADGroupMember -Identity "a5 shared Mailboxes" -Members sabbk -confirm:$false</v>
      </c>
    </row>
    <row r="43" spans="1:6" x14ac:dyDescent="0.3">
      <c r="B43" t="s">
        <v>1</v>
      </c>
      <c r="C43" t="str">
        <f t="shared" si="0"/>
        <v>Set-Mailbox -Identity  -type Shared</v>
      </c>
      <c r="D43" t="s">
        <v>2</v>
      </c>
      <c r="E43" t="s">
        <v>8</v>
      </c>
      <c r="F43" t="str">
        <f t="shared" si="1"/>
        <v>Add-ADGroupMember -Identity "a5 shared Mailboxes" -Members milles -confirm:$false</v>
      </c>
    </row>
    <row r="44" spans="1:6" x14ac:dyDescent="0.3">
      <c r="B44" t="s">
        <v>1</v>
      </c>
      <c r="C44" t="str">
        <f t="shared" si="0"/>
        <v>Set-Mailbox -Identity  -type Shared</v>
      </c>
      <c r="D44" t="s">
        <v>2</v>
      </c>
      <c r="E44" t="s">
        <v>9</v>
      </c>
      <c r="F44" t="str">
        <f t="shared" si="1"/>
        <v>Add-ADGroupMember -Identity "a5 shared Mailboxes" -Members PittmanJa -confirm:$false</v>
      </c>
    </row>
    <row r="45" spans="1:6" x14ac:dyDescent="0.3">
      <c r="B45" t="s">
        <v>1</v>
      </c>
      <c r="C45" t="str">
        <f t="shared" si="0"/>
        <v>Set-Mailbox -Identity  -type Shared</v>
      </c>
      <c r="D45" t="s">
        <v>2</v>
      </c>
      <c r="E45" t="s">
        <v>10</v>
      </c>
      <c r="F45" t="str">
        <f t="shared" si="1"/>
        <v>Add-ADGroupMember -Identity "a5 shared Mailboxes" -Members PhillipsAl -confirm:$false</v>
      </c>
    </row>
    <row r="46" spans="1:6" x14ac:dyDescent="0.3">
      <c r="B46" t="s">
        <v>1</v>
      </c>
      <c r="C46" t="str">
        <f t="shared" si="0"/>
        <v>Set-Mailbox -Identity  -type Shared</v>
      </c>
      <c r="D46" t="s">
        <v>2</v>
      </c>
      <c r="E46" t="s">
        <v>11</v>
      </c>
      <c r="F46" t="str">
        <f t="shared" si="1"/>
        <v>Add-ADGroupMember -Identity "a5 shared Mailboxes" -Members Rowlettl -confirm:$false</v>
      </c>
    </row>
    <row r="47" spans="1:6" x14ac:dyDescent="0.3">
      <c r="B47" t="s">
        <v>1</v>
      </c>
      <c r="C47" t="str">
        <f t="shared" si="0"/>
        <v>Set-Mailbox -Identity  -type Shared</v>
      </c>
      <c r="D47" t="s">
        <v>2</v>
      </c>
      <c r="E47" t="s">
        <v>12</v>
      </c>
      <c r="F47" t="str">
        <f t="shared" si="1"/>
        <v>Add-ADGroupMember -Identity "a5 shared Mailboxes" -Members Giosa -confirm:$false</v>
      </c>
    </row>
    <row r="48" spans="1:6" x14ac:dyDescent="0.3">
      <c r="B48" t="s">
        <v>1</v>
      </c>
      <c r="C48" t="str">
        <f t="shared" si="0"/>
        <v>Set-Mailbox -Identity  -type Shared</v>
      </c>
      <c r="D48" t="s">
        <v>2</v>
      </c>
      <c r="E48" t="s">
        <v>13</v>
      </c>
      <c r="F48" t="str">
        <f t="shared" si="1"/>
        <v>Add-ADGroupMember -Identity "a5 shared Mailboxes" -Members Hilldes -confirm:$false</v>
      </c>
    </row>
    <row r="49" spans="2:6" x14ac:dyDescent="0.3">
      <c r="B49" t="s">
        <v>1</v>
      </c>
      <c r="C49" t="str">
        <f t="shared" si="0"/>
        <v>Set-Mailbox -Identity  -type Shared</v>
      </c>
      <c r="D49" t="s">
        <v>2</v>
      </c>
      <c r="E49" t="s">
        <v>14</v>
      </c>
      <c r="F49" t="str">
        <f t="shared" si="1"/>
        <v>Add-ADGroupMember -Identity "a5 shared Mailboxes" -Members PayneJ -confirm:$false</v>
      </c>
    </row>
    <row r="50" spans="2:6" x14ac:dyDescent="0.3">
      <c r="B50" t="s">
        <v>1</v>
      </c>
      <c r="C50" t="str">
        <f t="shared" si="0"/>
        <v>Set-Mailbox -Identity  -type Shared</v>
      </c>
      <c r="D50" t="s">
        <v>2</v>
      </c>
      <c r="E50" t="s">
        <v>15</v>
      </c>
      <c r="F50" t="str">
        <f t="shared" si="1"/>
        <v>Add-ADGroupMember -Identity "a5 shared Mailboxes" -Members BoykinT -confirm:$false</v>
      </c>
    </row>
    <row r="51" spans="2:6" x14ac:dyDescent="0.3">
      <c r="B51" t="s">
        <v>1</v>
      </c>
      <c r="C51" t="str">
        <f t="shared" si="0"/>
        <v>Set-Mailbox -Identity  -type Shared</v>
      </c>
      <c r="D51" t="s">
        <v>2</v>
      </c>
      <c r="E51" t="s">
        <v>16</v>
      </c>
      <c r="F51" t="str">
        <f t="shared" si="1"/>
        <v>Add-ADGroupMember -Identity "a5 shared Mailboxes" -Members Friesen -confirm:$false</v>
      </c>
    </row>
    <row r="52" spans="2:6" x14ac:dyDescent="0.3">
      <c r="B52" t="s">
        <v>1</v>
      </c>
      <c r="C52" t="str">
        <f t="shared" si="0"/>
        <v>Set-Mailbox -Identity  -type Shared</v>
      </c>
      <c r="D52" t="s">
        <v>2</v>
      </c>
      <c r="E52" t="s">
        <v>17</v>
      </c>
      <c r="F52" t="str">
        <f t="shared" si="1"/>
        <v>Add-ADGroupMember -Identity "a5 shared Mailboxes" -Members BakerV -confirm:$false</v>
      </c>
    </row>
    <row r="53" spans="2:6" x14ac:dyDescent="0.3">
      <c r="B53" t="s">
        <v>1</v>
      </c>
      <c r="C53" t="str">
        <f t="shared" si="0"/>
        <v>Set-Mailbox -Identity  -type Shared</v>
      </c>
      <c r="D53" t="s">
        <v>2</v>
      </c>
      <c r="F53" t="str">
        <f t="shared" si="1"/>
        <v>Add-ADGroupMember -Identity "a5 shared Mailboxes" -Members  -confirm:$false</v>
      </c>
    </row>
    <row r="54" spans="2:6" x14ac:dyDescent="0.3">
      <c r="B54" t="s">
        <v>1</v>
      </c>
      <c r="C54" t="str">
        <f t="shared" si="0"/>
        <v>Set-Mailbox -Identity  -type Shared</v>
      </c>
      <c r="D54" t="s">
        <v>2</v>
      </c>
      <c r="F54" t="str">
        <f t="shared" si="1"/>
        <v>Add-ADGroupMember -Identity "a5 shared Mailboxes" -Members  -confirm:$false</v>
      </c>
    </row>
    <row r="55" spans="2:6" x14ac:dyDescent="0.3">
      <c r="B55" t="s">
        <v>1</v>
      </c>
      <c r="C55" t="str">
        <f t="shared" si="0"/>
        <v>Set-Mailbox -Identity  -type Shared</v>
      </c>
      <c r="D55" t="s">
        <v>2</v>
      </c>
      <c r="F55" t="str">
        <f t="shared" si="1"/>
        <v>Add-ADGroupMember -Identity "a5 shared Mailboxes" -Members  -confirm:$false</v>
      </c>
    </row>
    <row r="56" spans="2:6" x14ac:dyDescent="0.3">
      <c r="B56" t="s">
        <v>1</v>
      </c>
      <c r="C56" t="str">
        <f t="shared" si="0"/>
        <v>Set-Mailbox -Identity  -type Shared</v>
      </c>
      <c r="D56" t="s">
        <v>2</v>
      </c>
      <c r="F56" t="str">
        <f t="shared" si="1"/>
        <v>Add-ADGroupMember -Identity "a5 shared Mailboxes" -Members  -confirm:$false</v>
      </c>
    </row>
    <row r="57" spans="2:6" x14ac:dyDescent="0.3">
      <c r="B57" t="s">
        <v>1</v>
      </c>
      <c r="C57" t="str">
        <f t="shared" si="0"/>
        <v>Set-Mailbox -Identity  -type Shared</v>
      </c>
      <c r="D57" t="s">
        <v>2</v>
      </c>
      <c r="F57" t="str">
        <f t="shared" si="1"/>
        <v>Add-ADGroupMember -Identity "a5 shared Mailboxes" -Members  -confirm:$false</v>
      </c>
    </row>
    <row r="58" spans="2:6" x14ac:dyDescent="0.3">
      <c r="B58" t="s">
        <v>1</v>
      </c>
      <c r="C58" t="str">
        <f t="shared" si="0"/>
        <v>Set-Mailbox -Identity  -type Shared</v>
      </c>
      <c r="D58" t="s">
        <v>2</v>
      </c>
      <c r="F58" t="str">
        <f t="shared" si="1"/>
        <v>Add-ADGroupMember -Identity "a5 shared Mailboxes" -Members  -confirm:$false</v>
      </c>
    </row>
    <row r="59" spans="2:6" x14ac:dyDescent="0.3">
      <c r="B59" t="s">
        <v>1</v>
      </c>
      <c r="C59" t="str">
        <f t="shared" si="0"/>
        <v>Set-Mailbox -Identity  -type Shared</v>
      </c>
      <c r="D59" t="s">
        <v>2</v>
      </c>
      <c r="F59" t="str">
        <f t="shared" si="1"/>
        <v>Add-ADGroupMember -Identity "a5 shared Mailboxes" -Members  -confirm:$false</v>
      </c>
    </row>
    <row r="60" spans="2:6" x14ac:dyDescent="0.3">
      <c r="B60" t="s">
        <v>1</v>
      </c>
      <c r="C60" t="str">
        <f t="shared" si="0"/>
        <v>Set-Mailbox -Identity  -type Shared</v>
      </c>
      <c r="D60" t="s">
        <v>2</v>
      </c>
      <c r="F60" t="str">
        <f t="shared" si="1"/>
        <v>Add-ADGroupMember -Identity "a5 shared Mailboxes" -Members  -confirm:$false</v>
      </c>
    </row>
    <row r="61" spans="2:6" x14ac:dyDescent="0.3">
      <c r="B61" t="s">
        <v>1</v>
      </c>
      <c r="C61" t="str">
        <f t="shared" ref="C61:C124" si="2">CONCATENATE(B61&amp;A61&amp;" -type Shared")</f>
        <v>Set-Mailbox -Identity  -type Shared</v>
      </c>
      <c r="D61" t="s">
        <v>2</v>
      </c>
      <c r="F61" t="str">
        <f t="shared" ref="F61:F124" si="3">CONCATENATE(D61&amp;E61&amp;" -confirm:$false")</f>
        <v>Add-ADGroupMember -Identity "a5 shared Mailboxes" -Members  -confirm:$false</v>
      </c>
    </row>
    <row r="62" spans="2:6" x14ac:dyDescent="0.3">
      <c r="B62" t="s">
        <v>1</v>
      </c>
      <c r="C62" t="str">
        <f t="shared" si="2"/>
        <v>Set-Mailbox -Identity  -type Shared</v>
      </c>
      <c r="D62" t="s">
        <v>2</v>
      </c>
      <c r="F62" t="str">
        <f t="shared" si="3"/>
        <v>Add-ADGroupMember -Identity "a5 shared Mailboxes" -Members  -confirm:$false</v>
      </c>
    </row>
    <row r="63" spans="2:6" x14ac:dyDescent="0.3">
      <c r="B63" t="s">
        <v>1</v>
      </c>
      <c r="C63" t="str">
        <f t="shared" si="2"/>
        <v>Set-Mailbox -Identity  -type Shared</v>
      </c>
      <c r="D63" t="s">
        <v>2</v>
      </c>
      <c r="F63" t="str">
        <f t="shared" si="3"/>
        <v>Add-ADGroupMember -Identity "a5 shared Mailboxes" -Members  -confirm:$false</v>
      </c>
    </row>
    <row r="64" spans="2:6" x14ac:dyDescent="0.3">
      <c r="B64" t="s">
        <v>1</v>
      </c>
      <c r="C64" t="str">
        <f t="shared" si="2"/>
        <v>Set-Mailbox -Identity  -type Shared</v>
      </c>
      <c r="D64" t="s">
        <v>2</v>
      </c>
      <c r="F64" t="str">
        <f t="shared" si="3"/>
        <v>Add-ADGroupMember -Identity "a5 shared Mailboxes" -Members  -confirm:$false</v>
      </c>
    </row>
    <row r="65" spans="2:6" x14ac:dyDescent="0.3">
      <c r="B65" t="s">
        <v>1</v>
      </c>
      <c r="C65" t="str">
        <f t="shared" si="2"/>
        <v>Set-Mailbox -Identity  -type Shared</v>
      </c>
      <c r="D65" t="s">
        <v>2</v>
      </c>
      <c r="F65" t="str">
        <f t="shared" si="3"/>
        <v>Add-ADGroupMember -Identity "a5 shared Mailboxes" -Members  -confirm:$false</v>
      </c>
    </row>
    <row r="66" spans="2:6" x14ac:dyDescent="0.3">
      <c r="B66" t="s">
        <v>1</v>
      </c>
      <c r="C66" t="str">
        <f t="shared" si="2"/>
        <v>Set-Mailbox -Identity  -type Shared</v>
      </c>
      <c r="D66" t="s">
        <v>2</v>
      </c>
      <c r="F66" t="str">
        <f t="shared" si="3"/>
        <v>Add-ADGroupMember -Identity "a5 shared Mailboxes" -Members  -confirm:$false</v>
      </c>
    </row>
    <row r="67" spans="2:6" x14ac:dyDescent="0.3">
      <c r="B67" t="s">
        <v>1</v>
      </c>
      <c r="C67" t="str">
        <f t="shared" si="2"/>
        <v>Set-Mailbox -Identity  -type Shared</v>
      </c>
      <c r="D67" t="s">
        <v>2</v>
      </c>
      <c r="F67" t="str">
        <f t="shared" si="3"/>
        <v>Add-ADGroupMember -Identity "a5 shared Mailboxes" -Members  -confirm:$false</v>
      </c>
    </row>
    <row r="68" spans="2:6" x14ac:dyDescent="0.3">
      <c r="B68" t="s">
        <v>1</v>
      </c>
      <c r="C68" t="str">
        <f t="shared" si="2"/>
        <v>Set-Mailbox -Identity  -type Shared</v>
      </c>
      <c r="D68" t="s">
        <v>2</v>
      </c>
      <c r="F68" t="str">
        <f t="shared" si="3"/>
        <v>Add-ADGroupMember -Identity "a5 shared Mailboxes" -Members  -confirm:$false</v>
      </c>
    </row>
    <row r="69" spans="2:6" x14ac:dyDescent="0.3">
      <c r="B69" t="s">
        <v>1</v>
      </c>
      <c r="C69" t="str">
        <f t="shared" si="2"/>
        <v>Set-Mailbox -Identity  -type Shared</v>
      </c>
      <c r="D69" t="s">
        <v>2</v>
      </c>
      <c r="F69" t="str">
        <f t="shared" si="3"/>
        <v>Add-ADGroupMember -Identity "a5 shared Mailboxes" -Members  -confirm:$false</v>
      </c>
    </row>
    <row r="70" spans="2:6" x14ac:dyDescent="0.3">
      <c r="B70" t="s">
        <v>1</v>
      </c>
      <c r="C70" t="str">
        <f t="shared" si="2"/>
        <v>Set-Mailbox -Identity  -type Shared</v>
      </c>
      <c r="D70" t="s">
        <v>2</v>
      </c>
      <c r="F70" t="str">
        <f t="shared" si="3"/>
        <v>Add-ADGroupMember -Identity "a5 shared Mailboxes" -Members  -confirm:$false</v>
      </c>
    </row>
    <row r="71" spans="2:6" x14ac:dyDescent="0.3">
      <c r="B71" t="s">
        <v>1</v>
      </c>
      <c r="C71" t="str">
        <f t="shared" si="2"/>
        <v>Set-Mailbox -Identity  -type Shared</v>
      </c>
      <c r="D71" t="s">
        <v>2</v>
      </c>
      <c r="F71" t="str">
        <f t="shared" si="3"/>
        <v>Add-ADGroupMember -Identity "a5 shared Mailboxes" -Members  -confirm:$false</v>
      </c>
    </row>
    <row r="72" spans="2:6" x14ac:dyDescent="0.3">
      <c r="B72" t="s">
        <v>1</v>
      </c>
      <c r="C72" t="str">
        <f t="shared" si="2"/>
        <v>Set-Mailbox -Identity  -type Shared</v>
      </c>
      <c r="D72" t="s">
        <v>2</v>
      </c>
      <c r="F72" t="str">
        <f t="shared" si="3"/>
        <v>Add-ADGroupMember -Identity "a5 shared Mailboxes" -Members  -confirm:$false</v>
      </c>
    </row>
    <row r="73" spans="2:6" x14ac:dyDescent="0.3">
      <c r="B73" t="s">
        <v>1</v>
      </c>
      <c r="C73" t="str">
        <f t="shared" si="2"/>
        <v>Set-Mailbox -Identity  -type Shared</v>
      </c>
      <c r="D73" t="s">
        <v>2</v>
      </c>
      <c r="F73" t="str">
        <f t="shared" si="3"/>
        <v>Add-ADGroupMember -Identity "a5 shared Mailboxes" -Members  -confirm:$false</v>
      </c>
    </row>
    <row r="74" spans="2:6" x14ac:dyDescent="0.3">
      <c r="B74" t="s">
        <v>1</v>
      </c>
      <c r="C74" t="str">
        <f t="shared" si="2"/>
        <v>Set-Mailbox -Identity  -type Shared</v>
      </c>
      <c r="D74" t="s">
        <v>2</v>
      </c>
      <c r="F74" t="str">
        <f t="shared" si="3"/>
        <v>Add-ADGroupMember -Identity "a5 shared Mailboxes" -Members  -confirm:$false</v>
      </c>
    </row>
    <row r="75" spans="2:6" x14ac:dyDescent="0.3">
      <c r="B75" t="s">
        <v>1</v>
      </c>
      <c r="C75" t="str">
        <f t="shared" si="2"/>
        <v>Set-Mailbox -Identity  -type Shared</v>
      </c>
      <c r="D75" t="s">
        <v>2</v>
      </c>
      <c r="F75" t="str">
        <f t="shared" si="3"/>
        <v>Add-ADGroupMember -Identity "a5 shared Mailboxes" -Members  -confirm:$false</v>
      </c>
    </row>
    <row r="76" spans="2:6" x14ac:dyDescent="0.3">
      <c r="B76" t="s">
        <v>1</v>
      </c>
      <c r="C76" t="str">
        <f t="shared" si="2"/>
        <v>Set-Mailbox -Identity  -type Shared</v>
      </c>
      <c r="D76" t="s">
        <v>2</v>
      </c>
      <c r="F76" t="str">
        <f t="shared" si="3"/>
        <v>Add-ADGroupMember -Identity "a5 shared Mailboxes" -Members  -confirm:$false</v>
      </c>
    </row>
    <row r="77" spans="2:6" x14ac:dyDescent="0.3">
      <c r="B77" t="s">
        <v>1</v>
      </c>
      <c r="C77" t="str">
        <f t="shared" si="2"/>
        <v>Set-Mailbox -Identity  -type Shared</v>
      </c>
      <c r="D77" t="s">
        <v>2</v>
      </c>
      <c r="F77" t="str">
        <f t="shared" si="3"/>
        <v>Add-ADGroupMember -Identity "a5 shared Mailboxes" -Members  -confirm:$false</v>
      </c>
    </row>
    <row r="78" spans="2:6" x14ac:dyDescent="0.3">
      <c r="B78" t="s">
        <v>1</v>
      </c>
      <c r="C78" t="str">
        <f t="shared" si="2"/>
        <v>Set-Mailbox -Identity  -type Shared</v>
      </c>
      <c r="D78" t="s">
        <v>2</v>
      </c>
      <c r="F78" t="str">
        <f t="shared" si="3"/>
        <v>Add-ADGroupMember -Identity "a5 shared Mailboxes" -Members  -confirm:$false</v>
      </c>
    </row>
    <row r="79" spans="2:6" x14ac:dyDescent="0.3">
      <c r="B79" t="s">
        <v>1</v>
      </c>
      <c r="C79" t="str">
        <f t="shared" si="2"/>
        <v>Set-Mailbox -Identity  -type Shared</v>
      </c>
      <c r="D79" t="s">
        <v>2</v>
      </c>
      <c r="F79" t="str">
        <f t="shared" si="3"/>
        <v>Add-ADGroupMember -Identity "a5 shared Mailboxes" -Members  -confirm:$false</v>
      </c>
    </row>
    <row r="80" spans="2:6" x14ac:dyDescent="0.3">
      <c r="B80" t="s">
        <v>1</v>
      </c>
      <c r="C80" t="str">
        <f t="shared" si="2"/>
        <v>Set-Mailbox -Identity  -type Shared</v>
      </c>
      <c r="D80" t="s">
        <v>2</v>
      </c>
      <c r="F80" t="str">
        <f t="shared" si="3"/>
        <v>Add-ADGroupMember -Identity "a5 shared Mailboxes" -Members  -confirm:$false</v>
      </c>
    </row>
    <row r="81" spans="2:6" x14ac:dyDescent="0.3">
      <c r="B81" t="s">
        <v>1</v>
      </c>
      <c r="C81" t="str">
        <f t="shared" si="2"/>
        <v>Set-Mailbox -Identity  -type Shared</v>
      </c>
      <c r="D81" t="s">
        <v>2</v>
      </c>
      <c r="F81" t="str">
        <f t="shared" si="3"/>
        <v>Add-ADGroupMember -Identity "a5 shared Mailboxes" -Members  -confirm:$false</v>
      </c>
    </row>
    <row r="82" spans="2:6" x14ac:dyDescent="0.3">
      <c r="B82" t="s">
        <v>1</v>
      </c>
      <c r="C82" t="str">
        <f t="shared" si="2"/>
        <v>Set-Mailbox -Identity  -type Shared</v>
      </c>
      <c r="D82" t="s">
        <v>2</v>
      </c>
      <c r="F82" t="str">
        <f t="shared" si="3"/>
        <v>Add-ADGroupMember -Identity "a5 shared Mailboxes" -Members  -confirm:$false</v>
      </c>
    </row>
    <row r="83" spans="2:6" x14ac:dyDescent="0.3">
      <c r="B83" t="s">
        <v>1</v>
      </c>
      <c r="C83" t="str">
        <f t="shared" si="2"/>
        <v>Set-Mailbox -Identity  -type Shared</v>
      </c>
      <c r="D83" t="s">
        <v>2</v>
      </c>
      <c r="F83" t="str">
        <f t="shared" si="3"/>
        <v>Add-ADGroupMember -Identity "a5 shared Mailboxes" -Members  -confirm:$false</v>
      </c>
    </row>
    <row r="84" spans="2:6" x14ac:dyDescent="0.3">
      <c r="B84" t="s">
        <v>1</v>
      </c>
      <c r="C84" t="str">
        <f t="shared" si="2"/>
        <v>Set-Mailbox -Identity  -type Shared</v>
      </c>
      <c r="D84" t="s">
        <v>2</v>
      </c>
      <c r="F84" t="str">
        <f t="shared" si="3"/>
        <v>Add-ADGroupMember -Identity "a5 shared Mailboxes" -Members  -confirm:$false</v>
      </c>
    </row>
    <row r="85" spans="2:6" x14ac:dyDescent="0.3">
      <c r="B85" t="s">
        <v>1</v>
      </c>
      <c r="C85" t="str">
        <f t="shared" si="2"/>
        <v>Set-Mailbox -Identity  -type Shared</v>
      </c>
      <c r="D85" t="s">
        <v>2</v>
      </c>
      <c r="F85" t="str">
        <f t="shared" si="3"/>
        <v>Add-ADGroupMember -Identity "a5 shared Mailboxes" -Members  -confirm:$false</v>
      </c>
    </row>
    <row r="86" spans="2:6" x14ac:dyDescent="0.3">
      <c r="B86" t="s">
        <v>1</v>
      </c>
      <c r="C86" t="str">
        <f t="shared" si="2"/>
        <v>Set-Mailbox -Identity  -type Shared</v>
      </c>
      <c r="D86" t="s">
        <v>2</v>
      </c>
      <c r="F86" t="str">
        <f t="shared" si="3"/>
        <v>Add-ADGroupMember -Identity "a5 shared Mailboxes" -Members  -confirm:$false</v>
      </c>
    </row>
    <row r="87" spans="2:6" x14ac:dyDescent="0.3">
      <c r="B87" t="s">
        <v>1</v>
      </c>
      <c r="C87" t="str">
        <f t="shared" si="2"/>
        <v>Set-Mailbox -Identity  -type Shared</v>
      </c>
      <c r="D87" t="s">
        <v>2</v>
      </c>
      <c r="F87" t="str">
        <f t="shared" si="3"/>
        <v>Add-ADGroupMember -Identity "a5 shared Mailboxes" -Members  -confirm:$false</v>
      </c>
    </row>
    <row r="88" spans="2:6" x14ac:dyDescent="0.3">
      <c r="B88" t="s">
        <v>1</v>
      </c>
      <c r="C88" t="str">
        <f t="shared" si="2"/>
        <v>Set-Mailbox -Identity  -type Shared</v>
      </c>
      <c r="D88" t="s">
        <v>2</v>
      </c>
      <c r="F88" t="str">
        <f t="shared" si="3"/>
        <v>Add-ADGroupMember -Identity "a5 shared Mailboxes" -Members  -confirm:$false</v>
      </c>
    </row>
    <row r="89" spans="2:6" x14ac:dyDescent="0.3">
      <c r="B89" t="s">
        <v>1</v>
      </c>
      <c r="C89" t="str">
        <f t="shared" si="2"/>
        <v>Set-Mailbox -Identity  -type Shared</v>
      </c>
      <c r="D89" t="s">
        <v>2</v>
      </c>
      <c r="F89" t="str">
        <f t="shared" si="3"/>
        <v>Add-ADGroupMember -Identity "a5 shared Mailboxes" -Members  -confirm:$false</v>
      </c>
    </row>
    <row r="90" spans="2:6" x14ac:dyDescent="0.3">
      <c r="B90" t="s">
        <v>1</v>
      </c>
      <c r="C90" t="str">
        <f t="shared" si="2"/>
        <v>Set-Mailbox -Identity  -type Shared</v>
      </c>
      <c r="D90" t="s">
        <v>2</v>
      </c>
      <c r="F90" t="str">
        <f t="shared" si="3"/>
        <v>Add-ADGroupMember -Identity "a5 shared Mailboxes" -Members  -confirm:$false</v>
      </c>
    </row>
    <row r="91" spans="2:6" x14ac:dyDescent="0.3">
      <c r="B91" t="s">
        <v>1</v>
      </c>
      <c r="C91" t="str">
        <f t="shared" si="2"/>
        <v>Set-Mailbox -Identity  -type Shared</v>
      </c>
      <c r="D91" t="s">
        <v>2</v>
      </c>
      <c r="F91" t="str">
        <f t="shared" si="3"/>
        <v>Add-ADGroupMember -Identity "a5 shared Mailboxes" -Members  -confirm:$false</v>
      </c>
    </row>
    <row r="92" spans="2:6" x14ac:dyDescent="0.3">
      <c r="B92" t="s">
        <v>1</v>
      </c>
      <c r="C92" t="str">
        <f t="shared" si="2"/>
        <v>Set-Mailbox -Identity  -type Shared</v>
      </c>
      <c r="D92" t="s">
        <v>2</v>
      </c>
      <c r="F92" t="str">
        <f t="shared" si="3"/>
        <v>Add-ADGroupMember -Identity "a5 shared Mailboxes" -Members  -confirm:$false</v>
      </c>
    </row>
    <row r="93" spans="2:6" x14ac:dyDescent="0.3">
      <c r="B93" t="s">
        <v>1</v>
      </c>
      <c r="C93" t="str">
        <f t="shared" si="2"/>
        <v>Set-Mailbox -Identity  -type Shared</v>
      </c>
      <c r="D93" t="s">
        <v>2</v>
      </c>
      <c r="F93" t="str">
        <f t="shared" si="3"/>
        <v>Add-ADGroupMember -Identity "a5 shared Mailboxes" -Members  -confirm:$false</v>
      </c>
    </row>
    <row r="94" spans="2:6" x14ac:dyDescent="0.3">
      <c r="B94" t="s">
        <v>1</v>
      </c>
      <c r="C94" t="str">
        <f t="shared" si="2"/>
        <v>Set-Mailbox -Identity  -type Shared</v>
      </c>
      <c r="D94" t="s">
        <v>2</v>
      </c>
      <c r="F94" t="str">
        <f t="shared" si="3"/>
        <v>Add-ADGroupMember -Identity "a5 shared Mailboxes" -Members  -confirm:$false</v>
      </c>
    </row>
    <row r="95" spans="2:6" x14ac:dyDescent="0.3">
      <c r="B95" t="s">
        <v>1</v>
      </c>
      <c r="C95" t="str">
        <f t="shared" si="2"/>
        <v>Set-Mailbox -Identity  -type Shared</v>
      </c>
      <c r="D95" t="s">
        <v>2</v>
      </c>
      <c r="F95" t="str">
        <f t="shared" si="3"/>
        <v>Add-ADGroupMember -Identity "a5 shared Mailboxes" -Members  -confirm:$false</v>
      </c>
    </row>
    <row r="96" spans="2:6" x14ac:dyDescent="0.3">
      <c r="B96" t="s">
        <v>1</v>
      </c>
      <c r="C96" t="str">
        <f t="shared" si="2"/>
        <v>Set-Mailbox -Identity  -type Shared</v>
      </c>
      <c r="D96" t="s">
        <v>2</v>
      </c>
      <c r="F96" t="str">
        <f t="shared" si="3"/>
        <v>Add-ADGroupMember -Identity "a5 shared Mailboxes" -Members  -confirm:$false</v>
      </c>
    </row>
    <row r="97" spans="2:6" x14ac:dyDescent="0.3">
      <c r="B97" t="s">
        <v>1</v>
      </c>
      <c r="C97" t="str">
        <f t="shared" si="2"/>
        <v>Set-Mailbox -Identity  -type Shared</v>
      </c>
      <c r="D97" t="s">
        <v>2</v>
      </c>
      <c r="F97" t="str">
        <f t="shared" si="3"/>
        <v>Add-ADGroupMember -Identity "a5 shared Mailboxes" -Members  -confirm:$false</v>
      </c>
    </row>
    <row r="98" spans="2:6" x14ac:dyDescent="0.3">
      <c r="B98" t="s">
        <v>1</v>
      </c>
      <c r="C98" t="str">
        <f t="shared" si="2"/>
        <v>Set-Mailbox -Identity  -type Shared</v>
      </c>
      <c r="D98" t="s">
        <v>2</v>
      </c>
      <c r="F98" t="str">
        <f t="shared" si="3"/>
        <v>Add-ADGroupMember -Identity "a5 shared Mailboxes" -Members  -confirm:$false</v>
      </c>
    </row>
    <row r="99" spans="2:6" x14ac:dyDescent="0.3">
      <c r="B99" t="s">
        <v>1</v>
      </c>
      <c r="C99" t="str">
        <f t="shared" si="2"/>
        <v>Set-Mailbox -Identity  -type Shared</v>
      </c>
      <c r="D99" t="s">
        <v>2</v>
      </c>
      <c r="F99" t="str">
        <f t="shared" si="3"/>
        <v>Add-ADGroupMember -Identity "a5 shared Mailboxes" -Members  -confirm:$false</v>
      </c>
    </row>
    <row r="100" spans="2:6" x14ac:dyDescent="0.3">
      <c r="B100" t="s">
        <v>1</v>
      </c>
      <c r="C100" t="str">
        <f t="shared" si="2"/>
        <v>Set-Mailbox -Identity  -type Shared</v>
      </c>
      <c r="D100" t="s">
        <v>2</v>
      </c>
      <c r="F100" t="str">
        <f t="shared" si="3"/>
        <v>Add-ADGroupMember -Identity "a5 shared Mailboxes" -Members  -confirm:$false</v>
      </c>
    </row>
    <row r="101" spans="2:6" x14ac:dyDescent="0.3">
      <c r="B101" t="s">
        <v>1</v>
      </c>
      <c r="C101" t="str">
        <f t="shared" si="2"/>
        <v>Set-Mailbox -Identity  -type Shared</v>
      </c>
      <c r="D101" t="s">
        <v>2</v>
      </c>
      <c r="F101" t="str">
        <f t="shared" si="3"/>
        <v>Add-ADGroupMember -Identity "a5 shared Mailboxes" -Members  -confirm:$false</v>
      </c>
    </row>
    <row r="102" spans="2:6" x14ac:dyDescent="0.3">
      <c r="B102" t="s">
        <v>1</v>
      </c>
      <c r="C102" t="str">
        <f t="shared" si="2"/>
        <v>Set-Mailbox -Identity  -type Shared</v>
      </c>
      <c r="D102" t="s">
        <v>2</v>
      </c>
      <c r="F102" t="str">
        <f t="shared" si="3"/>
        <v>Add-ADGroupMember -Identity "a5 shared Mailboxes" -Members  -confirm:$false</v>
      </c>
    </row>
    <row r="103" spans="2:6" x14ac:dyDescent="0.3">
      <c r="B103" t="s">
        <v>1</v>
      </c>
      <c r="C103" t="str">
        <f t="shared" si="2"/>
        <v>Set-Mailbox -Identity  -type Shared</v>
      </c>
      <c r="D103" t="s">
        <v>2</v>
      </c>
      <c r="F103" t="str">
        <f t="shared" si="3"/>
        <v>Add-ADGroupMember -Identity "a5 shared Mailboxes" -Members  -confirm:$false</v>
      </c>
    </row>
    <row r="104" spans="2:6" x14ac:dyDescent="0.3">
      <c r="B104" t="s">
        <v>1</v>
      </c>
      <c r="C104" t="str">
        <f t="shared" si="2"/>
        <v>Set-Mailbox -Identity  -type Shared</v>
      </c>
      <c r="D104" t="s">
        <v>2</v>
      </c>
      <c r="F104" t="str">
        <f t="shared" si="3"/>
        <v>Add-ADGroupMember -Identity "a5 shared Mailboxes" -Members  -confirm:$false</v>
      </c>
    </row>
    <row r="105" spans="2:6" x14ac:dyDescent="0.3">
      <c r="B105" t="s">
        <v>1</v>
      </c>
      <c r="C105" t="str">
        <f t="shared" si="2"/>
        <v>Set-Mailbox -Identity  -type Shared</v>
      </c>
      <c r="D105" t="s">
        <v>2</v>
      </c>
      <c r="F105" t="str">
        <f t="shared" si="3"/>
        <v>Add-ADGroupMember -Identity "a5 shared Mailboxes" -Members  -confirm:$false</v>
      </c>
    </row>
    <row r="106" spans="2:6" x14ac:dyDescent="0.3">
      <c r="B106" t="s">
        <v>1</v>
      </c>
      <c r="C106" t="str">
        <f t="shared" si="2"/>
        <v>Set-Mailbox -Identity  -type Shared</v>
      </c>
      <c r="D106" t="s">
        <v>2</v>
      </c>
      <c r="F106" t="str">
        <f t="shared" si="3"/>
        <v>Add-ADGroupMember -Identity "a5 shared Mailboxes" -Members  -confirm:$false</v>
      </c>
    </row>
    <row r="107" spans="2:6" x14ac:dyDescent="0.3">
      <c r="B107" t="s">
        <v>1</v>
      </c>
      <c r="C107" t="str">
        <f t="shared" si="2"/>
        <v>Set-Mailbox -Identity  -type Shared</v>
      </c>
      <c r="D107" t="s">
        <v>2</v>
      </c>
      <c r="F107" t="str">
        <f t="shared" si="3"/>
        <v>Add-ADGroupMember -Identity "a5 shared Mailboxes" -Members  -confirm:$false</v>
      </c>
    </row>
    <row r="108" spans="2:6" x14ac:dyDescent="0.3">
      <c r="B108" t="s">
        <v>1</v>
      </c>
      <c r="C108" t="str">
        <f t="shared" si="2"/>
        <v>Set-Mailbox -Identity  -type Shared</v>
      </c>
      <c r="D108" t="s">
        <v>2</v>
      </c>
      <c r="F108" t="str">
        <f t="shared" si="3"/>
        <v>Add-ADGroupMember -Identity "a5 shared Mailboxes" -Members  -confirm:$false</v>
      </c>
    </row>
    <row r="109" spans="2:6" x14ac:dyDescent="0.3">
      <c r="B109" t="s">
        <v>1</v>
      </c>
      <c r="C109" t="str">
        <f t="shared" si="2"/>
        <v>Set-Mailbox -Identity  -type Shared</v>
      </c>
      <c r="D109" t="s">
        <v>2</v>
      </c>
      <c r="F109" t="str">
        <f t="shared" si="3"/>
        <v>Add-ADGroupMember -Identity "a5 shared Mailboxes" -Members  -confirm:$false</v>
      </c>
    </row>
    <row r="110" spans="2:6" x14ac:dyDescent="0.3">
      <c r="B110" t="s">
        <v>1</v>
      </c>
      <c r="C110" t="str">
        <f t="shared" si="2"/>
        <v>Set-Mailbox -Identity  -type Shared</v>
      </c>
      <c r="D110" t="s">
        <v>2</v>
      </c>
      <c r="F110" t="str">
        <f t="shared" si="3"/>
        <v>Add-ADGroupMember -Identity "a5 shared Mailboxes" -Members  -confirm:$false</v>
      </c>
    </row>
    <row r="111" spans="2:6" x14ac:dyDescent="0.3">
      <c r="B111" t="s">
        <v>1</v>
      </c>
      <c r="C111" t="str">
        <f t="shared" si="2"/>
        <v>Set-Mailbox -Identity  -type Shared</v>
      </c>
      <c r="D111" t="s">
        <v>2</v>
      </c>
      <c r="F111" t="str">
        <f t="shared" si="3"/>
        <v>Add-ADGroupMember -Identity "a5 shared Mailboxes" -Members  -confirm:$false</v>
      </c>
    </row>
    <row r="112" spans="2:6" x14ac:dyDescent="0.3">
      <c r="B112" t="s">
        <v>1</v>
      </c>
      <c r="C112" t="str">
        <f t="shared" si="2"/>
        <v>Set-Mailbox -Identity  -type Shared</v>
      </c>
      <c r="D112" t="s">
        <v>2</v>
      </c>
      <c r="F112" t="str">
        <f t="shared" si="3"/>
        <v>Add-ADGroupMember -Identity "a5 shared Mailboxes" -Members  -confirm:$false</v>
      </c>
    </row>
    <row r="113" spans="2:6" x14ac:dyDescent="0.3">
      <c r="B113" t="s">
        <v>1</v>
      </c>
      <c r="C113" t="str">
        <f t="shared" si="2"/>
        <v>Set-Mailbox -Identity  -type Shared</v>
      </c>
      <c r="D113" t="s">
        <v>2</v>
      </c>
      <c r="F113" t="str">
        <f t="shared" si="3"/>
        <v>Add-ADGroupMember -Identity "a5 shared Mailboxes" -Members  -confirm:$false</v>
      </c>
    </row>
    <row r="114" spans="2:6" x14ac:dyDescent="0.3">
      <c r="B114" t="s">
        <v>1</v>
      </c>
      <c r="C114" t="str">
        <f t="shared" si="2"/>
        <v>Set-Mailbox -Identity  -type Shared</v>
      </c>
      <c r="D114" t="s">
        <v>2</v>
      </c>
      <c r="F114" t="str">
        <f t="shared" si="3"/>
        <v>Add-ADGroupMember -Identity "a5 shared Mailboxes" -Members  -confirm:$false</v>
      </c>
    </row>
    <row r="115" spans="2:6" x14ac:dyDescent="0.3">
      <c r="B115" t="s">
        <v>1</v>
      </c>
      <c r="C115" t="str">
        <f t="shared" si="2"/>
        <v>Set-Mailbox -Identity  -type Shared</v>
      </c>
      <c r="D115" t="s">
        <v>2</v>
      </c>
      <c r="F115" t="str">
        <f t="shared" si="3"/>
        <v>Add-ADGroupMember -Identity "a5 shared Mailboxes" -Members  -confirm:$false</v>
      </c>
    </row>
    <row r="116" spans="2:6" x14ac:dyDescent="0.3">
      <c r="B116" t="s">
        <v>1</v>
      </c>
      <c r="C116" t="str">
        <f t="shared" si="2"/>
        <v>Set-Mailbox -Identity  -type Shared</v>
      </c>
      <c r="D116" t="s">
        <v>2</v>
      </c>
      <c r="F116" t="str">
        <f t="shared" si="3"/>
        <v>Add-ADGroupMember -Identity "a5 shared Mailboxes" -Members  -confirm:$false</v>
      </c>
    </row>
    <row r="117" spans="2:6" x14ac:dyDescent="0.3">
      <c r="B117" t="s">
        <v>1</v>
      </c>
      <c r="C117" t="str">
        <f t="shared" si="2"/>
        <v>Set-Mailbox -Identity  -type Shared</v>
      </c>
      <c r="D117" t="s">
        <v>2</v>
      </c>
      <c r="F117" t="str">
        <f t="shared" si="3"/>
        <v>Add-ADGroupMember -Identity "a5 shared Mailboxes" -Members  -confirm:$false</v>
      </c>
    </row>
    <row r="118" spans="2:6" x14ac:dyDescent="0.3">
      <c r="B118" t="s">
        <v>1</v>
      </c>
      <c r="C118" t="str">
        <f t="shared" si="2"/>
        <v>Set-Mailbox -Identity  -type Shared</v>
      </c>
      <c r="D118" t="s">
        <v>2</v>
      </c>
      <c r="F118" t="str">
        <f t="shared" si="3"/>
        <v>Add-ADGroupMember -Identity "a5 shared Mailboxes" -Members  -confirm:$false</v>
      </c>
    </row>
    <row r="119" spans="2:6" x14ac:dyDescent="0.3">
      <c r="B119" t="s">
        <v>1</v>
      </c>
      <c r="C119" t="str">
        <f t="shared" si="2"/>
        <v>Set-Mailbox -Identity  -type Shared</v>
      </c>
      <c r="D119" t="s">
        <v>2</v>
      </c>
      <c r="F119" t="str">
        <f t="shared" si="3"/>
        <v>Add-ADGroupMember -Identity "a5 shared Mailboxes" -Members  -confirm:$false</v>
      </c>
    </row>
    <row r="120" spans="2:6" x14ac:dyDescent="0.3">
      <c r="B120" t="s">
        <v>1</v>
      </c>
      <c r="C120" t="str">
        <f t="shared" si="2"/>
        <v>Set-Mailbox -Identity  -type Shared</v>
      </c>
      <c r="D120" t="s">
        <v>2</v>
      </c>
      <c r="F120" t="str">
        <f t="shared" si="3"/>
        <v>Add-ADGroupMember -Identity "a5 shared Mailboxes" -Members  -confirm:$false</v>
      </c>
    </row>
    <row r="121" spans="2:6" x14ac:dyDescent="0.3">
      <c r="B121" t="s">
        <v>1</v>
      </c>
      <c r="C121" t="str">
        <f t="shared" si="2"/>
        <v>Set-Mailbox -Identity  -type Shared</v>
      </c>
      <c r="D121" t="s">
        <v>2</v>
      </c>
      <c r="F121" t="str">
        <f t="shared" si="3"/>
        <v>Add-ADGroupMember -Identity "a5 shared Mailboxes" -Members  -confirm:$false</v>
      </c>
    </row>
    <row r="122" spans="2:6" x14ac:dyDescent="0.3">
      <c r="B122" t="s">
        <v>1</v>
      </c>
      <c r="C122" t="str">
        <f t="shared" si="2"/>
        <v>Set-Mailbox -Identity  -type Shared</v>
      </c>
      <c r="D122" t="s">
        <v>2</v>
      </c>
      <c r="F122" t="str">
        <f t="shared" si="3"/>
        <v>Add-ADGroupMember -Identity "a5 shared Mailboxes" -Members  -confirm:$false</v>
      </c>
    </row>
    <row r="123" spans="2:6" x14ac:dyDescent="0.3">
      <c r="B123" t="s">
        <v>1</v>
      </c>
      <c r="C123" t="str">
        <f t="shared" si="2"/>
        <v>Set-Mailbox -Identity  -type Shared</v>
      </c>
      <c r="D123" t="s">
        <v>2</v>
      </c>
      <c r="F123" t="str">
        <f t="shared" si="3"/>
        <v>Add-ADGroupMember -Identity "a5 shared Mailboxes" -Members  -confirm:$false</v>
      </c>
    </row>
    <row r="124" spans="2:6" x14ac:dyDescent="0.3">
      <c r="B124" t="s">
        <v>1</v>
      </c>
      <c r="C124" t="str">
        <f t="shared" si="2"/>
        <v>Set-Mailbox -Identity  -type Shared</v>
      </c>
      <c r="D124" t="s">
        <v>2</v>
      </c>
      <c r="F124" t="str">
        <f t="shared" si="3"/>
        <v>Add-ADGroupMember -Identity "a5 shared Mailboxes" -Members  -confirm:$false</v>
      </c>
    </row>
    <row r="125" spans="2:6" x14ac:dyDescent="0.3">
      <c r="B125" t="s">
        <v>1</v>
      </c>
      <c r="C125" t="str">
        <f t="shared" ref="C125:C188" si="4">CONCATENATE(B125&amp;A125&amp;" -type Shared")</f>
        <v>Set-Mailbox -Identity  -type Shared</v>
      </c>
      <c r="D125" t="s">
        <v>2</v>
      </c>
      <c r="F125" t="str">
        <f t="shared" ref="F125:F188" si="5">CONCATENATE(D125&amp;E125&amp;" -confirm:$false")</f>
        <v>Add-ADGroupMember -Identity "a5 shared Mailboxes" -Members  -confirm:$false</v>
      </c>
    </row>
    <row r="126" spans="2:6" x14ac:dyDescent="0.3">
      <c r="B126" t="s">
        <v>1</v>
      </c>
      <c r="C126" t="str">
        <f t="shared" si="4"/>
        <v>Set-Mailbox -Identity  -type Shared</v>
      </c>
      <c r="D126" t="s">
        <v>2</v>
      </c>
      <c r="F126" t="str">
        <f t="shared" si="5"/>
        <v>Add-ADGroupMember -Identity "a5 shared Mailboxes" -Members  -confirm:$false</v>
      </c>
    </row>
    <row r="127" spans="2:6" x14ac:dyDescent="0.3">
      <c r="B127" t="s">
        <v>1</v>
      </c>
      <c r="C127" t="str">
        <f t="shared" si="4"/>
        <v>Set-Mailbox -Identity  -type Shared</v>
      </c>
      <c r="D127" t="s">
        <v>2</v>
      </c>
      <c r="F127" t="str">
        <f t="shared" si="5"/>
        <v>Add-ADGroupMember -Identity "a5 shared Mailboxes" -Members  -confirm:$false</v>
      </c>
    </row>
    <row r="128" spans="2:6" x14ac:dyDescent="0.3">
      <c r="B128" t="s">
        <v>1</v>
      </c>
      <c r="C128" t="str">
        <f t="shared" si="4"/>
        <v>Set-Mailbox -Identity  -type Shared</v>
      </c>
      <c r="D128" t="s">
        <v>2</v>
      </c>
      <c r="F128" t="str">
        <f t="shared" si="5"/>
        <v>Add-ADGroupMember -Identity "a5 shared Mailboxes" -Members  -confirm:$false</v>
      </c>
    </row>
    <row r="129" spans="2:6" x14ac:dyDescent="0.3">
      <c r="B129" t="s">
        <v>1</v>
      </c>
      <c r="C129" t="str">
        <f t="shared" si="4"/>
        <v>Set-Mailbox -Identity  -type Shared</v>
      </c>
      <c r="D129" t="s">
        <v>2</v>
      </c>
      <c r="F129" t="str">
        <f t="shared" si="5"/>
        <v>Add-ADGroupMember -Identity "a5 shared Mailboxes" -Members  -confirm:$false</v>
      </c>
    </row>
    <row r="130" spans="2:6" x14ac:dyDescent="0.3">
      <c r="B130" t="s">
        <v>1</v>
      </c>
      <c r="C130" t="str">
        <f t="shared" si="4"/>
        <v>Set-Mailbox -Identity  -type Shared</v>
      </c>
      <c r="D130" t="s">
        <v>2</v>
      </c>
      <c r="F130" t="str">
        <f t="shared" si="5"/>
        <v>Add-ADGroupMember -Identity "a5 shared Mailboxes" -Members  -confirm:$false</v>
      </c>
    </row>
    <row r="131" spans="2:6" x14ac:dyDescent="0.3">
      <c r="B131" t="s">
        <v>1</v>
      </c>
      <c r="C131" t="str">
        <f t="shared" si="4"/>
        <v>Set-Mailbox -Identity  -type Shared</v>
      </c>
      <c r="D131" t="s">
        <v>2</v>
      </c>
      <c r="F131" t="str">
        <f t="shared" si="5"/>
        <v>Add-ADGroupMember -Identity "a5 shared Mailboxes" -Members  -confirm:$false</v>
      </c>
    </row>
    <row r="132" spans="2:6" x14ac:dyDescent="0.3">
      <c r="B132" t="s">
        <v>1</v>
      </c>
      <c r="C132" t="str">
        <f t="shared" si="4"/>
        <v>Set-Mailbox -Identity  -type Shared</v>
      </c>
      <c r="D132" t="s">
        <v>2</v>
      </c>
      <c r="F132" t="str">
        <f t="shared" si="5"/>
        <v>Add-ADGroupMember -Identity "a5 shared Mailboxes" -Members  -confirm:$false</v>
      </c>
    </row>
    <row r="133" spans="2:6" x14ac:dyDescent="0.3">
      <c r="B133" t="s">
        <v>1</v>
      </c>
      <c r="C133" t="str">
        <f t="shared" si="4"/>
        <v>Set-Mailbox -Identity  -type Shared</v>
      </c>
      <c r="D133" t="s">
        <v>2</v>
      </c>
      <c r="F133" t="str">
        <f t="shared" si="5"/>
        <v>Add-ADGroupMember -Identity "a5 shared Mailboxes" -Members  -confirm:$false</v>
      </c>
    </row>
    <row r="134" spans="2:6" x14ac:dyDescent="0.3">
      <c r="B134" t="s">
        <v>1</v>
      </c>
      <c r="C134" t="str">
        <f t="shared" si="4"/>
        <v>Set-Mailbox -Identity  -type Shared</v>
      </c>
      <c r="D134" t="s">
        <v>2</v>
      </c>
      <c r="F134" t="str">
        <f t="shared" si="5"/>
        <v>Add-ADGroupMember -Identity "a5 shared Mailboxes" -Members  -confirm:$false</v>
      </c>
    </row>
    <row r="135" spans="2:6" x14ac:dyDescent="0.3">
      <c r="B135" t="s">
        <v>1</v>
      </c>
      <c r="C135" t="str">
        <f t="shared" si="4"/>
        <v>Set-Mailbox -Identity  -type Shared</v>
      </c>
      <c r="D135" t="s">
        <v>2</v>
      </c>
      <c r="F135" t="str">
        <f t="shared" si="5"/>
        <v>Add-ADGroupMember -Identity "a5 shared Mailboxes" -Members  -confirm:$false</v>
      </c>
    </row>
    <row r="136" spans="2:6" x14ac:dyDescent="0.3">
      <c r="B136" t="s">
        <v>1</v>
      </c>
      <c r="C136" t="str">
        <f t="shared" si="4"/>
        <v>Set-Mailbox -Identity  -type Shared</v>
      </c>
      <c r="D136" t="s">
        <v>2</v>
      </c>
      <c r="F136" t="str">
        <f t="shared" si="5"/>
        <v>Add-ADGroupMember -Identity "a5 shared Mailboxes" -Members  -confirm:$false</v>
      </c>
    </row>
    <row r="137" spans="2:6" x14ac:dyDescent="0.3">
      <c r="B137" t="s">
        <v>1</v>
      </c>
      <c r="C137" t="str">
        <f t="shared" si="4"/>
        <v>Set-Mailbox -Identity  -type Shared</v>
      </c>
      <c r="D137" t="s">
        <v>2</v>
      </c>
      <c r="F137" t="str">
        <f t="shared" si="5"/>
        <v>Add-ADGroupMember -Identity "a5 shared Mailboxes" -Members  -confirm:$false</v>
      </c>
    </row>
    <row r="138" spans="2:6" x14ac:dyDescent="0.3">
      <c r="B138" t="s">
        <v>1</v>
      </c>
      <c r="C138" t="str">
        <f t="shared" si="4"/>
        <v>Set-Mailbox -Identity  -type Shared</v>
      </c>
      <c r="D138" t="s">
        <v>2</v>
      </c>
      <c r="F138" t="str">
        <f t="shared" si="5"/>
        <v>Add-ADGroupMember -Identity "a5 shared Mailboxes" -Members  -confirm:$false</v>
      </c>
    </row>
    <row r="139" spans="2:6" x14ac:dyDescent="0.3">
      <c r="B139" t="s">
        <v>1</v>
      </c>
      <c r="C139" t="str">
        <f t="shared" si="4"/>
        <v>Set-Mailbox -Identity  -type Shared</v>
      </c>
      <c r="D139" t="s">
        <v>2</v>
      </c>
      <c r="F139" t="str">
        <f t="shared" si="5"/>
        <v>Add-ADGroupMember -Identity "a5 shared Mailboxes" -Members  -confirm:$false</v>
      </c>
    </row>
    <row r="140" spans="2:6" x14ac:dyDescent="0.3">
      <c r="B140" t="s">
        <v>1</v>
      </c>
      <c r="C140" t="str">
        <f t="shared" si="4"/>
        <v>Set-Mailbox -Identity  -type Shared</v>
      </c>
      <c r="D140" t="s">
        <v>2</v>
      </c>
      <c r="F140" t="str">
        <f t="shared" si="5"/>
        <v>Add-ADGroupMember -Identity "a5 shared Mailboxes" -Members  -confirm:$false</v>
      </c>
    </row>
    <row r="141" spans="2:6" x14ac:dyDescent="0.3">
      <c r="B141" t="s">
        <v>1</v>
      </c>
      <c r="C141" t="str">
        <f t="shared" si="4"/>
        <v>Set-Mailbox -Identity  -type Shared</v>
      </c>
      <c r="D141" t="s">
        <v>2</v>
      </c>
      <c r="F141" t="str">
        <f t="shared" si="5"/>
        <v>Add-ADGroupMember -Identity "a5 shared Mailboxes" -Members  -confirm:$false</v>
      </c>
    </row>
    <row r="142" spans="2:6" x14ac:dyDescent="0.3">
      <c r="B142" t="s">
        <v>1</v>
      </c>
      <c r="C142" t="str">
        <f t="shared" si="4"/>
        <v>Set-Mailbox -Identity  -type Shared</v>
      </c>
      <c r="D142" t="s">
        <v>2</v>
      </c>
      <c r="F142" t="str">
        <f t="shared" si="5"/>
        <v>Add-ADGroupMember -Identity "a5 shared Mailboxes" -Members  -confirm:$false</v>
      </c>
    </row>
    <row r="143" spans="2:6" x14ac:dyDescent="0.3">
      <c r="B143" t="s">
        <v>1</v>
      </c>
      <c r="C143" t="str">
        <f t="shared" si="4"/>
        <v>Set-Mailbox -Identity  -type Shared</v>
      </c>
      <c r="D143" t="s">
        <v>2</v>
      </c>
      <c r="F143" t="str">
        <f t="shared" si="5"/>
        <v>Add-ADGroupMember -Identity "a5 shared Mailboxes" -Members  -confirm:$false</v>
      </c>
    </row>
    <row r="144" spans="2:6" x14ac:dyDescent="0.3">
      <c r="B144" t="s">
        <v>1</v>
      </c>
      <c r="C144" t="str">
        <f t="shared" si="4"/>
        <v>Set-Mailbox -Identity  -type Shared</v>
      </c>
      <c r="D144" t="s">
        <v>2</v>
      </c>
      <c r="F144" t="str">
        <f t="shared" si="5"/>
        <v>Add-ADGroupMember -Identity "a5 shared Mailboxes" -Members  -confirm:$false</v>
      </c>
    </row>
    <row r="145" spans="2:6" x14ac:dyDescent="0.3">
      <c r="B145" t="s">
        <v>1</v>
      </c>
      <c r="C145" t="str">
        <f t="shared" si="4"/>
        <v>Set-Mailbox -Identity  -type Shared</v>
      </c>
      <c r="D145" t="s">
        <v>2</v>
      </c>
      <c r="F145" t="str">
        <f t="shared" si="5"/>
        <v>Add-ADGroupMember -Identity "a5 shared Mailboxes" -Members  -confirm:$false</v>
      </c>
    </row>
    <row r="146" spans="2:6" x14ac:dyDescent="0.3">
      <c r="B146" t="s">
        <v>1</v>
      </c>
      <c r="C146" t="str">
        <f t="shared" si="4"/>
        <v>Set-Mailbox -Identity  -type Shared</v>
      </c>
      <c r="D146" t="s">
        <v>2</v>
      </c>
      <c r="F146" t="str">
        <f t="shared" si="5"/>
        <v>Add-ADGroupMember -Identity "a5 shared Mailboxes" -Members  -confirm:$false</v>
      </c>
    </row>
    <row r="147" spans="2:6" x14ac:dyDescent="0.3">
      <c r="B147" t="s">
        <v>1</v>
      </c>
      <c r="C147" t="str">
        <f t="shared" si="4"/>
        <v>Set-Mailbox -Identity  -type Shared</v>
      </c>
      <c r="D147" t="s">
        <v>2</v>
      </c>
      <c r="F147" t="str">
        <f t="shared" si="5"/>
        <v>Add-ADGroupMember -Identity "a5 shared Mailboxes" -Members  -confirm:$false</v>
      </c>
    </row>
    <row r="148" spans="2:6" x14ac:dyDescent="0.3">
      <c r="B148" t="s">
        <v>1</v>
      </c>
      <c r="C148" t="str">
        <f t="shared" si="4"/>
        <v>Set-Mailbox -Identity  -type Shared</v>
      </c>
      <c r="D148" t="s">
        <v>2</v>
      </c>
      <c r="F148" t="str">
        <f t="shared" si="5"/>
        <v>Add-ADGroupMember -Identity "a5 shared Mailboxes" -Members  -confirm:$false</v>
      </c>
    </row>
    <row r="149" spans="2:6" x14ac:dyDescent="0.3">
      <c r="B149" t="s">
        <v>1</v>
      </c>
      <c r="C149" t="str">
        <f t="shared" si="4"/>
        <v>Set-Mailbox -Identity  -type Shared</v>
      </c>
      <c r="D149" t="s">
        <v>2</v>
      </c>
      <c r="F149" t="str">
        <f t="shared" si="5"/>
        <v>Add-ADGroupMember -Identity "a5 shared Mailboxes" -Members  -confirm:$false</v>
      </c>
    </row>
    <row r="150" spans="2:6" x14ac:dyDescent="0.3">
      <c r="B150" t="s">
        <v>1</v>
      </c>
      <c r="C150" t="str">
        <f t="shared" si="4"/>
        <v>Set-Mailbox -Identity  -type Shared</v>
      </c>
      <c r="D150" t="s">
        <v>2</v>
      </c>
      <c r="F150" t="str">
        <f t="shared" si="5"/>
        <v>Add-ADGroupMember -Identity "a5 shared Mailboxes" -Members  -confirm:$false</v>
      </c>
    </row>
    <row r="151" spans="2:6" x14ac:dyDescent="0.3">
      <c r="B151" t="s">
        <v>1</v>
      </c>
      <c r="C151" t="str">
        <f t="shared" si="4"/>
        <v>Set-Mailbox -Identity  -type Shared</v>
      </c>
      <c r="D151" t="s">
        <v>2</v>
      </c>
      <c r="F151" t="str">
        <f t="shared" si="5"/>
        <v>Add-ADGroupMember -Identity "a5 shared Mailboxes" -Members  -confirm:$false</v>
      </c>
    </row>
    <row r="152" spans="2:6" x14ac:dyDescent="0.3">
      <c r="B152" t="s">
        <v>1</v>
      </c>
      <c r="C152" t="str">
        <f t="shared" si="4"/>
        <v>Set-Mailbox -Identity  -type Shared</v>
      </c>
      <c r="D152" t="s">
        <v>2</v>
      </c>
      <c r="F152" t="str">
        <f t="shared" si="5"/>
        <v>Add-ADGroupMember -Identity "a5 shared Mailboxes" -Members  -confirm:$false</v>
      </c>
    </row>
    <row r="153" spans="2:6" x14ac:dyDescent="0.3">
      <c r="B153" t="s">
        <v>1</v>
      </c>
      <c r="C153" t="str">
        <f t="shared" si="4"/>
        <v>Set-Mailbox -Identity  -type Shared</v>
      </c>
      <c r="D153" t="s">
        <v>2</v>
      </c>
      <c r="F153" t="str">
        <f t="shared" si="5"/>
        <v>Add-ADGroupMember -Identity "a5 shared Mailboxes" -Members  -confirm:$false</v>
      </c>
    </row>
    <row r="154" spans="2:6" x14ac:dyDescent="0.3">
      <c r="B154" t="s">
        <v>1</v>
      </c>
      <c r="C154" t="str">
        <f t="shared" si="4"/>
        <v>Set-Mailbox -Identity  -type Shared</v>
      </c>
      <c r="D154" t="s">
        <v>2</v>
      </c>
      <c r="F154" t="str">
        <f t="shared" si="5"/>
        <v>Add-ADGroupMember -Identity "a5 shared Mailboxes" -Members  -confirm:$false</v>
      </c>
    </row>
    <row r="155" spans="2:6" x14ac:dyDescent="0.3">
      <c r="B155" t="s">
        <v>1</v>
      </c>
      <c r="C155" t="str">
        <f t="shared" si="4"/>
        <v>Set-Mailbox -Identity  -type Shared</v>
      </c>
      <c r="D155" t="s">
        <v>2</v>
      </c>
      <c r="F155" t="str">
        <f t="shared" si="5"/>
        <v>Add-ADGroupMember -Identity "a5 shared Mailboxes" -Members  -confirm:$false</v>
      </c>
    </row>
    <row r="156" spans="2:6" x14ac:dyDescent="0.3">
      <c r="B156" t="s">
        <v>1</v>
      </c>
      <c r="C156" t="str">
        <f t="shared" si="4"/>
        <v>Set-Mailbox -Identity  -type Shared</v>
      </c>
      <c r="D156" t="s">
        <v>2</v>
      </c>
      <c r="F156" t="str">
        <f t="shared" si="5"/>
        <v>Add-ADGroupMember -Identity "a5 shared Mailboxes" -Members  -confirm:$false</v>
      </c>
    </row>
    <row r="157" spans="2:6" x14ac:dyDescent="0.3">
      <c r="B157" t="s">
        <v>1</v>
      </c>
      <c r="C157" t="str">
        <f t="shared" si="4"/>
        <v>Set-Mailbox -Identity  -type Shared</v>
      </c>
      <c r="D157" t="s">
        <v>2</v>
      </c>
      <c r="F157" t="str">
        <f t="shared" si="5"/>
        <v>Add-ADGroupMember -Identity "a5 shared Mailboxes" -Members  -confirm:$false</v>
      </c>
    </row>
    <row r="158" spans="2:6" x14ac:dyDescent="0.3">
      <c r="B158" t="s">
        <v>1</v>
      </c>
      <c r="C158" t="str">
        <f t="shared" si="4"/>
        <v>Set-Mailbox -Identity  -type Shared</v>
      </c>
      <c r="D158" t="s">
        <v>2</v>
      </c>
      <c r="F158" t="str">
        <f t="shared" si="5"/>
        <v>Add-ADGroupMember -Identity "a5 shared Mailboxes" -Members  -confirm:$false</v>
      </c>
    </row>
    <row r="159" spans="2:6" x14ac:dyDescent="0.3">
      <c r="B159" t="s">
        <v>1</v>
      </c>
      <c r="C159" t="str">
        <f t="shared" si="4"/>
        <v>Set-Mailbox -Identity  -type Shared</v>
      </c>
      <c r="D159" t="s">
        <v>2</v>
      </c>
      <c r="F159" t="str">
        <f t="shared" si="5"/>
        <v>Add-ADGroupMember -Identity "a5 shared Mailboxes" -Members  -confirm:$false</v>
      </c>
    </row>
    <row r="160" spans="2:6" x14ac:dyDescent="0.3">
      <c r="B160" t="s">
        <v>1</v>
      </c>
      <c r="C160" t="str">
        <f t="shared" si="4"/>
        <v>Set-Mailbox -Identity  -type Shared</v>
      </c>
      <c r="D160" t="s">
        <v>2</v>
      </c>
      <c r="F160" t="str">
        <f t="shared" si="5"/>
        <v>Add-ADGroupMember -Identity "a5 shared Mailboxes" -Members  -confirm:$false</v>
      </c>
    </row>
    <row r="161" spans="2:6" x14ac:dyDescent="0.3">
      <c r="B161" t="s">
        <v>1</v>
      </c>
      <c r="C161" t="str">
        <f t="shared" si="4"/>
        <v>Set-Mailbox -Identity  -type Shared</v>
      </c>
      <c r="D161" t="s">
        <v>2</v>
      </c>
      <c r="F161" t="str">
        <f t="shared" si="5"/>
        <v>Add-ADGroupMember -Identity "a5 shared Mailboxes" -Members  -confirm:$false</v>
      </c>
    </row>
    <row r="162" spans="2:6" x14ac:dyDescent="0.3">
      <c r="B162" t="s">
        <v>1</v>
      </c>
      <c r="C162" t="str">
        <f t="shared" si="4"/>
        <v>Set-Mailbox -Identity  -type Shared</v>
      </c>
      <c r="D162" t="s">
        <v>2</v>
      </c>
      <c r="F162" t="str">
        <f t="shared" si="5"/>
        <v>Add-ADGroupMember -Identity "a5 shared Mailboxes" -Members  -confirm:$false</v>
      </c>
    </row>
    <row r="163" spans="2:6" x14ac:dyDescent="0.3">
      <c r="B163" t="s">
        <v>1</v>
      </c>
      <c r="C163" t="str">
        <f t="shared" si="4"/>
        <v>Set-Mailbox -Identity  -type Shared</v>
      </c>
      <c r="D163" t="s">
        <v>2</v>
      </c>
      <c r="F163" t="str">
        <f t="shared" si="5"/>
        <v>Add-ADGroupMember -Identity "a5 shared Mailboxes" -Members  -confirm:$false</v>
      </c>
    </row>
    <row r="164" spans="2:6" x14ac:dyDescent="0.3">
      <c r="B164" t="s">
        <v>1</v>
      </c>
      <c r="C164" t="str">
        <f t="shared" si="4"/>
        <v>Set-Mailbox -Identity  -type Shared</v>
      </c>
      <c r="D164" t="s">
        <v>2</v>
      </c>
      <c r="F164" t="str">
        <f t="shared" si="5"/>
        <v>Add-ADGroupMember -Identity "a5 shared Mailboxes" -Members  -confirm:$false</v>
      </c>
    </row>
    <row r="165" spans="2:6" x14ac:dyDescent="0.3">
      <c r="B165" t="s">
        <v>1</v>
      </c>
      <c r="C165" t="str">
        <f t="shared" si="4"/>
        <v>Set-Mailbox -Identity  -type Shared</v>
      </c>
      <c r="D165" t="s">
        <v>2</v>
      </c>
      <c r="F165" t="str">
        <f t="shared" si="5"/>
        <v>Add-ADGroupMember -Identity "a5 shared Mailboxes" -Members  -confirm:$false</v>
      </c>
    </row>
    <row r="166" spans="2:6" x14ac:dyDescent="0.3">
      <c r="B166" t="s">
        <v>1</v>
      </c>
      <c r="C166" t="str">
        <f t="shared" si="4"/>
        <v>Set-Mailbox -Identity  -type Shared</v>
      </c>
      <c r="D166" t="s">
        <v>2</v>
      </c>
      <c r="F166" t="str">
        <f t="shared" si="5"/>
        <v>Add-ADGroupMember -Identity "a5 shared Mailboxes" -Members  -confirm:$false</v>
      </c>
    </row>
    <row r="167" spans="2:6" x14ac:dyDescent="0.3">
      <c r="B167" t="s">
        <v>1</v>
      </c>
      <c r="C167" t="str">
        <f t="shared" si="4"/>
        <v>Set-Mailbox -Identity  -type Shared</v>
      </c>
      <c r="D167" t="s">
        <v>2</v>
      </c>
      <c r="F167" t="str">
        <f t="shared" si="5"/>
        <v>Add-ADGroupMember -Identity "a5 shared Mailboxes" -Members  -confirm:$false</v>
      </c>
    </row>
    <row r="168" spans="2:6" x14ac:dyDescent="0.3">
      <c r="B168" t="s">
        <v>1</v>
      </c>
      <c r="C168" t="str">
        <f t="shared" si="4"/>
        <v>Set-Mailbox -Identity  -type Shared</v>
      </c>
      <c r="D168" t="s">
        <v>2</v>
      </c>
      <c r="F168" t="str">
        <f t="shared" si="5"/>
        <v>Add-ADGroupMember -Identity "a5 shared Mailboxes" -Members  -confirm:$false</v>
      </c>
    </row>
    <row r="169" spans="2:6" x14ac:dyDescent="0.3">
      <c r="B169" t="s">
        <v>1</v>
      </c>
      <c r="C169" t="str">
        <f t="shared" si="4"/>
        <v>Set-Mailbox -Identity  -type Shared</v>
      </c>
      <c r="D169" t="s">
        <v>2</v>
      </c>
      <c r="F169" t="str">
        <f t="shared" si="5"/>
        <v>Add-ADGroupMember -Identity "a5 shared Mailboxes" -Members  -confirm:$false</v>
      </c>
    </row>
    <row r="170" spans="2:6" x14ac:dyDescent="0.3">
      <c r="B170" t="s">
        <v>1</v>
      </c>
      <c r="C170" t="str">
        <f t="shared" si="4"/>
        <v>Set-Mailbox -Identity  -type Shared</v>
      </c>
      <c r="D170" t="s">
        <v>2</v>
      </c>
      <c r="F170" t="str">
        <f t="shared" si="5"/>
        <v>Add-ADGroupMember -Identity "a5 shared Mailboxes" -Members  -confirm:$false</v>
      </c>
    </row>
    <row r="171" spans="2:6" x14ac:dyDescent="0.3">
      <c r="B171" t="s">
        <v>1</v>
      </c>
      <c r="C171" t="str">
        <f t="shared" si="4"/>
        <v>Set-Mailbox -Identity  -type Shared</v>
      </c>
      <c r="D171" t="s">
        <v>2</v>
      </c>
      <c r="F171" t="str">
        <f t="shared" si="5"/>
        <v>Add-ADGroupMember -Identity "a5 shared Mailboxes" -Members  -confirm:$false</v>
      </c>
    </row>
    <row r="172" spans="2:6" x14ac:dyDescent="0.3">
      <c r="B172" t="s">
        <v>1</v>
      </c>
      <c r="C172" t="str">
        <f t="shared" si="4"/>
        <v>Set-Mailbox -Identity  -type Shared</v>
      </c>
      <c r="D172" t="s">
        <v>2</v>
      </c>
      <c r="F172" t="str">
        <f t="shared" si="5"/>
        <v>Add-ADGroupMember -Identity "a5 shared Mailboxes" -Members  -confirm:$false</v>
      </c>
    </row>
    <row r="173" spans="2:6" x14ac:dyDescent="0.3">
      <c r="B173" t="s">
        <v>1</v>
      </c>
      <c r="C173" t="str">
        <f t="shared" si="4"/>
        <v>Set-Mailbox -Identity  -type Shared</v>
      </c>
      <c r="D173" t="s">
        <v>2</v>
      </c>
      <c r="F173" t="str">
        <f t="shared" si="5"/>
        <v>Add-ADGroupMember -Identity "a5 shared Mailboxes" -Members  -confirm:$false</v>
      </c>
    </row>
    <row r="174" spans="2:6" x14ac:dyDescent="0.3">
      <c r="B174" t="s">
        <v>1</v>
      </c>
      <c r="C174" t="str">
        <f t="shared" si="4"/>
        <v>Set-Mailbox -Identity  -type Shared</v>
      </c>
      <c r="D174" t="s">
        <v>2</v>
      </c>
      <c r="F174" t="str">
        <f t="shared" si="5"/>
        <v>Add-ADGroupMember -Identity "a5 shared Mailboxes" -Members  -confirm:$false</v>
      </c>
    </row>
    <row r="175" spans="2:6" x14ac:dyDescent="0.3">
      <c r="B175" t="s">
        <v>1</v>
      </c>
      <c r="C175" t="str">
        <f t="shared" si="4"/>
        <v>Set-Mailbox -Identity  -type Shared</v>
      </c>
      <c r="D175" t="s">
        <v>2</v>
      </c>
      <c r="F175" t="str">
        <f t="shared" si="5"/>
        <v>Add-ADGroupMember -Identity "a5 shared Mailboxes" -Members  -confirm:$false</v>
      </c>
    </row>
    <row r="176" spans="2:6" x14ac:dyDescent="0.3">
      <c r="B176" t="s">
        <v>1</v>
      </c>
      <c r="C176" t="str">
        <f t="shared" si="4"/>
        <v>Set-Mailbox -Identity  -type Shared</v>
      </c>
      <c r="D176" t="s">
        <v>2</v>
      </c>
      <c r="F176" t="str">
        <f t="shared" si="5"/>
        <v>Add-ADGroupMember -Identity "a5 shared Mailboxes" -Members  -confirm:$false</v>
      </c>
    </row>
    <row r="177" spans="2:6" x14ac:dyDescent="0.3">
      <c r="B177" t="s">
        <v>1</v>
      </c>
      <c r="C177" t="str">
        <f t="shared" si="4"/>
        <v>Set-Mailbox -Identity  -type Shared</v>
      </c>
      <c r="D177" t="s">
        <v>2</v>
      </c>
      <c r="F177" t="str">
        <f t="shared" si="5"/>
        <v>Add-ADGroupMember -Identity "a5 shared Mailboxes" -Members  -confirm:$false</v>
      </c>
    </row>
    <row r="178" spans="2:6" x14ac:dyDescent="0.3">
      <c r="B178" t="s">
        <v>1</v>
      </c>
      <c r="C178" t="str">
        <f t="shared" si="4"/>
        <v>Set-Mailbox -Identity  -type Shared</v>
      </c>
      <c r="D178" t="s">
        <v>2</v>
      </c>
      <c r="F178" t="str">
        <f t="shared" si="5"/>
        <v>Add-ADGroupMember -Identity "a5 shared Mailboxes" -Members  -confirm:$false</v>
      </c>
    </row>
    <row r="179" spans="2:6" x14ac:dyDescent="0.3">
      <c r="B179" t="s">
        <v>1</v>
      </c>
      <c r="C179" t="str">
        <f t="shared" si="4"/>
        <v>Set-Mailbox -Identity  -type Shared</v>
      </c>
      <c r="D179" t="s">
        <v>2</v>
      </c>
      <c r="F179" t="str">
        <f t="shared" si="5"/>
        <v>Add-ADGroupMember -Identity "a5 shared Mailboxes" -Members  -confirm:$false</v>
      </c>
    </row>
    <row r="180" spans="2:6" x14ac:dyDescent="0.3">
      <c r="B180" t="s">
        <v>1</v>
      </c>
      <c r="C180" t="str">
        <f t="shared" si="4"/>
        <v>Set-Mailbox -Identity  -type Shared</v>
      </c>
      <c r="D180" t="s">
        <v>2</v>
      </c>
      <c r="F180" t="str">
        <f t="shared" si="5"/>
        <v>Add-ADGroupMember -Identity "a5 shared Mailboxes" -Members  -confirm:$false</v>
      </c>
    </row>
    <row r="181" spans="2:6" x14ac:dyDescent="0.3">
      <c r="B181" t="s">
        <v>1</v>
      </c>
      <c r="C181" t="str">
        <f t="shared" si="4"/>
        <v>Set-Mailbox -Identity  -type Shared</v>
      </c>
      <c r="D181" t="s">
        <v>2</v>
      </c>
      <c r="F181" t="str">
        <f t="shared" si="5"/>
        <v>Add-ADGroupMember -Identity "a5 shared Mailboxes" -Members  -confirm:$false</v>
      </c>
    </row>
    <row r="182" spans="2:6" x14ac:dyDescent="0.3">
      <c r="B182" t="s">
        <v>1</v>
      </c>
      <c r="C182" t="str">
        <f t="shared" si="4"/>
        <v>Set-Mailbox -Identity  -type Shared</v>
      </c>
      <c r="D182" t="s">
        <v>2</v>
      </c>
      <c r="F182" t="str">
        <f t="shared" si="5"/>
        <v>Add-ADGroupMember -Identity "a5 shared Mailboxes" -Members  -confirm:$false</v>
      </c>
    </row>
    <row r="183" spans="2:6" x14ac:dyDescent="0.3">
      <c r="B183" t="s">
        <v>1</v>
      </c>
      <c r="C183" t="str">
        <f t="shared" si="4"/>
        <v>Set-Mailbox -Identity  -type Shared</v>
      </c>
      <c r="D183" t="s">
        <v>2</v>
      </c>
      <c r="F183" t="str">
        <f t="shared" si="5"/>
        <v>Add-ADGroupMember -Identity "a5 shared Mailboxes" -Members  -confirm:$false</v>
      </c>
    </row>
    <row r="184" spans="2:6" x14ac:dyDescent="0.3">
      <c r="B184" t="s">
        <v>1</v>
      </c>
      <c r="C184" t="str">
        <f t="shared" si="4"/>
        <v>Set-Mailbox -Identity  -type Shared</v>
      </c>
      <c r="D184" t="s">
        <v>2</v>
      </c>
      <c r="F184" t="str">
        <f t="shared" si="5"/>
        <v>Add-ADGroupMember -Identity "a5 shared Mailboxes" -Members  -confirm:$false</v>
      </c>
    </row>
    <row r="185" spans="2:6" x14ac:dyDescent="0.3">
      <c r="B185" t="s">
        <v>1</v>
      </c>
      <c r="C185" t="str">
        <f t="shared" si="4"/>
        <v>Set-Mailbox -Identity  -type Shared</v>
      </c>
      <c r="D185" t="s">
        <v>2</v>
      </c>
      <c r="F185" t="str">
        <f t="shared" si="5"/>
        <v>Add-ADGroupMember -Identity "a5 shared Mailboxes" -Members  -confirm:$false</v>
      </c>
    </row>
    <row r="186" spans="2:6" x14ac:dyDescent="0.3">
      <c r="B186" t="s">
        <v>1</v>
      </c>
      <c r="C186" t="str">
        <f t="shared" si="4"/>
        <v>Set-Mailbox -Identity  -type Shared</v>
      </c>
      <c r="D186" t="s">
        <v>2</v>
      </c>
      <c r="F186" t="str">
        <f t="shared" si="5"/>
        <v>Add-ADGroupMember -Identity "a5 shared Mailboxes" -Members  -confirm:$false</v>
      </c>
    </row>
    <row r="187" spans="2:6" x14ac:dyDescent="0.3">
      <c r="B187" t="s">
        <v>1</v>
      </c>
      <c r="C187" t="str">
        <f t="shared" si="4"/>
        <v>Set-Mailbox -Identity  -type Shared</v>
      </c>
      <c r="D187" t="s">
        <v>2</v>
      </c>
      <c r="F187" t="str">
        <f t="shared" si="5"/>
        <v>Add-ADGroupMember -Identity "a5 shared Mailboxes" -Members  -confirm:$false</v>
      </c>
    </row>
    <row r="188" spans="2:6" x14ac:dyDescent="0.3">
      <c r="B188" t="s">
        <v>1</v>
      </c>
      <c r="C188" t="str">
        <f t="shared" si="4"/>
        <v>Set-Mailbox -Identity  -type Shared</v>
      </c>
      <c r="D188" t="s">
        <v>2</v>
      </c>
      <c r="F188" t="str">
        <f t="shared" si="5"/>
        <v>Add-ADGroupMember -Identity "a5 shared Mailboxes" -Members  -confirm:$false</v>
      </c>
    </row>
    <row r="189" spans="2:6" x14ac:dyDescent="0.3">
      <c r="B189" t="s">
        <v>1</v>
      </c>
      <c r="C189" t="str">
        <f t="shared" ref="C189:C252" si="6">CONCATENATE(B189&amp;A189&amp;" -type Shared")</f>
        <v>Set-Mailbox -Identity  -type Shared</v>
      </c>
      <c r="D189" t="s">
        <v>2</v>
      </c>
      <c r="F189" t="str">
        <f t="shared" ref="F189:F252" si="7">CONCATENATE(D189&amp;E189&amp;" -confirm:$false")</f>
        <v>Add-ADGroupMember -Identity "a5 shared Mailboxes" -Members  -confirm:$false</v>
      </c>
    </row>
    <row r="190" spans="2:6" x14ac:dyDescent="0.3">
      <c r="B190" t="s">
        <v>1</v>
      </c>
      <c r="C190" t="str">
        <f t="shared" si="6"/>
        <v>Set-Mailbox -Identity  -type Shared</v>
      </c>
      <c r="D190" t="s">
        <v>2</v>
      </c>
      <c r="F190" t="str">
        <f t="shared" si="7"/>
        <v>Add-ADGroupMember -Identity "a5 shared Mailboxes" -Members  -confirm:$false</v>
      </c>
    </row>
    <row r="191" spans="2:6" x14ac:dyDescent="0.3">
      <c r="B191" t="s">
        <v>1</v>
      </c>
      <c r="C191" t="str">
        <f t="shared" si="6"/>
        <v>Set-Mailbox -Identity  -type Shared</v>
      </c>
      <c r="D191" t="s">
        <v>2</v>
      </c>
      <c r="F191" t="str">
        <f t="shared" si="7"/>
        <v>Add-ADGroupMember -Identity "a5 shared Mailboxes" -Members  -confirm:$false</v>
      </c>
    </row>
    <row r="192" spans="2:6" x14ac:dyDescent="0.3">
      <c r="B192" t="s">
        <v>1</v>
      </c>
      <c r="C192" t="str">
        <f t="shared" si="6"/>
        <v>Set-Mailbox -Identity  -type Shared</v>
      </c>
      <c r="D192" t="s">
        <v>2</v>
      </c>
      <c r="F192" t="str">
        <f t="shared" si="7"/>
        <v>Add-ADGroupMember -Identity "a5 shared Mailboxes" -Members  -confirm:$false</v>
      </c>
    </row>
    <row r="193" spans="2:6" x14ac:dyDescent="0.3">
      <c r="B193" t="s">
        <v>1</v>
      </c>
      <c r="C193" t="str">
        <f t="shared" si="6"/>
        <v>Set-Mailbox -Identity  -type Shared</v>
      </c>
      <c r="D193" t="s">
        <v>2</v>
      </c>
      <c r="F193" t="str">
        <f t="shared" si="7"/>
        <v>Add-ADGroupMember -Identity "a5 shared Mailboxes" -Members  -confirm:$false</v>
      </c>
    </row>
    <row r="194" spans="2:6" x14ac:dyDescent="0.3">
      <c r="B194" t="s">
        <v>1</v>
      </c>
      <c r="C194" t="str">
        <f t="shared" si="6"/>
        <v>Set-Mailbox -Identity  -type Shared</v>
      </c>
      <c r="D194" t="s">
        <v>2</v>
      </c>
      <c r="F194" t="str">
        <f t="shared" si="7"/>
        <v>Add-ADGroupMember -Identity "a5 shared Mailboxes" -Members  -confirm:$false</v>
      </c>
    </row>
    <row r="195" spans="2:6" x14ac:dyDescent="0.3">
      <c r="B195" t="s">
        <v>1</v>
      </c>
      <c r="C195" t="str">
        <f t="shared" si="6"/>
        <v>Set-Mailbox -Identity  -type Shared</v>
      </c>
      <c r="D195" t="s">
        <v>2</v>
      </c>
      <c r="F195" t="str">
        <f t="shared" si="7"/>
        <v>Add-ADGroupMember -Identity "a5 shared Mailboxes" -Members  -confirm:$false</v>
      </c>
    </row>
    <row r="196" spans="2:6" x14ac:dyDescent="0.3">
      <c r="B196" t="s">
        <v>1</v>
      </c>
      <c r="C196" t="str">
        <f t="shared" si="6"/>
        <v>Set-Mailbox -Identity  -type Shared</v>
      </c>
      <c r="D196" t="s">
        <v>2</v>
      </c>
      <c r="F196" t="str">
        <f t="shared" si="7"/>
        <v>Add-ADGroupMember -Identity "a5 shared Mailboxes" -Members  -confirm:$false</v>
      </c>
    </row>
    <row r="197" spans="2:6" x14ac:dyDescent="0.3">
      <c r="B197" t="s">
        <v>1</v>
      </c>
      <c r="C197" t="str">
        <f t="shared" si="6"/>
        <v>Set-Mailbox -Identity  -type Shared</v>
      </c>
      <c r="D197" t="s">
        <v>2</v>
      </c>
      <c r="F197" t="str">
        <f t="shared" si="7"/>
        <v>Add-ADGroupMember -Identity "a5 shared Mailboxes" -Members  -confirm:$false</v>
      </c>
    </row>
    <row r="198" spans="2:6" x14ac:dyDescent="0.3">
      <c r="B198" t="s">
        <v>1</v>
      </c>
      <c r="C198" t="str">
        <f t="shared" si="6"/>
        <v>Set-Mailbox -Identity  -type Shared</v>
      </c>
      <c r="D198" t="s">
        <v>2</v>
      </c>
      <c r="F198" t="str">
        <f t="shared" si="7"/>
        <v>Add-ADGroupMember -Identity "a5 shared Mailboxes" -Members  -confirm:$false</v>
      </c>
    </row>
    <row r="199" spans="2:6" x14ac:dyDescent="0.3">
      <c r="B199" t="s">
        <v>1</v>
      </c>
      <c r="C199" t="str">
        <f t="shared" si="6"/>
        <v>Set-Mailbox -Identity  -type Shared</v>
      </c>
      <c r="D199" t="s">
        <v>2</v>
      </c>
      <c r="F199" t="str">
        <f t="shared" si="7"/>
        <v>Add-ADGroupMember -Identity "a5 shared Mailboxes" -Members  -confirm:$false</v>
      </c>
    </row>
    <row r="200" spans="2:6" x14ac:dyDescent="0.3">
      <c r="B200" t="s">
        <v>1</v>
      </c>
      <c r="C200" t="str">
        <f t="shared" si="6"/>
        <v>Set-Mailbox -Identity  -type Shared</v>
      </c>
      <c r="D200" t="s">
        <v>2</v>
      </c>
      <c r="F200" t="str">
        <f t="shared" si="7"/>
        <v>Add-ADGroupMember -Identity "a5 shared Mailboxes" -Members  -confirm:$false</v>
      </c>
    </row>
    <row r="201" spans="2:6" x14ac:dyDescent="0.3">
      <c r="B201" t="s">
        <v>1</v>
      </c>
      <c r="C201" t="str">
        <f t="shared" si="6"/>
        <v>Set-Mailbox -Identity  -type Shared</v>
      </c>
      <c r="D201" t="s">
        <v>2</v>
      </c>
      <c r="F201" t="str">
        <f t="shared" si="7"/>
        <v>Add-ADGroupMember -Identity "a5 shared Mailboxes" -Members  -confirm:$false</v>
      </c>
    </row>
    <row r="202" spans="2:6" x14ac:dyDescent="0.3">
      <c r="B202" t="s">
        <v>1</v>
      </c>
      <c r="C202" t="str">
        <f t="shared" si="6"/>
        <v>Set-Mailbox -Identity  -type Shared</v>
      </c>
      <c r="D202" t="s">
        <v>2</v>
      </c>
      <c r="F202" t="str">
        <f t="shared" si="7"/>
        <v>Add-ADGroupMember -Identity "a5 shared Mailboxes" -Members  -confirm:$false</v>
      </c>
    </row>
    <row r="203" spans="2:6" x14ac:dyDescent="0.3">
      <c r="B203" t="s">
        <v>1</v>
      </c>
      <c r="C203" t="str">
        <f t="shared" si="6"/>
        <v>Set-Mailbox -Identity  -type Shared</v>
      </c>
      <c r="D203" t="s">
        <v>2</v>
      </c>
      <c r="F203" t="str">
        <f t="shared" si="7"/>
        <v>Add-ADGroupMember -Identity "a5 shared Mailboxes" -Members  -confirm:$false</v>
      </c>
    </row>
    <row r="204" spans="2:6" x14ac:dyDescent="0.3">
      <c r="B204" t="s">
        <v>1</v>
      </c>
      <c r="C204" t="str">
        <f t="shared" si="6"/>
        <v>Set-Mailbox -Identity  -type Shared</v>
      </c>
      <c r="D204" t="s">
        <v>2</v>
      </c>
      <c r="F204" t="str">
        <f t="shared" si="7"/>
        <v>Add-ADGroupMember -Identity "a5 shared Mailboxes" -Members  -confirm:$false</v>
      </c>
    </row>
    <row r="205" spans="2:6" x14ac:dyDescent="0.3">
      <c r="B205" t="s">
        <v>1</v>
      </c>
      <c r="C205" t="str">
        <f t="shared" si="6"/>
        <v>Set-Mailbox -Identity  -type Shared</v>
      </c>
      <c r="D205" t="s">
        <v>2</v>
      </c>
      <c r="F205" t="str">
        <f t="shared" si="7"/>
        <v>Add-ADGroupMember -Identity "a5 shared Mailboxes" -Members  -confirm:$false</v>
      </c>
    </row>
    <row r="206" spans="2:6" x14ac:dyDescent="0.3">
      <c r="B206" t="s">
        <v>1</v>
      </c>
      <c r="C206" t="str">
        <f t="shared" si="6"/>
        <v>Set-Mailbox -Identity  -type Shared</v>
      </c>
      <c r="D206" t="s">
        <v>2</v>
      </c>
      <c r="F206" t="str">
        <f t="shared" si="7"/>
        <v>Add-ADGroupMember -Identity "a5 shared Mailboxes" -Members  -confirm:$false</v>
      </c>
    </row>
    <row r="207" spans="2:6" x14ac:dyDescent="0.3">
      <c r="B207" t="s">
        <v>1</v>
      </c>
      <c r="C207" t="str">
        <f t="shared" si="6"/>
        <v>Set-Mailbox -Identity  -type Shared</v>
      </c>
      <c r="D207" t="s">
        <v>2</v>
      </c>
      <c r="F207" t="str">
        <f t="shared" si="7"/>
        <v>Add-ADGroupMember -Identity "a5 shared Mailboxes" -Members  -confirm:$false</v>
      </c>
    </row>
    <row r="208" spans="2:6" x14ac:dyDescent="0.3">
      <c r="B208" t="s">
        <v>1</v>
      </c>
      <c r="C208" t="str">
        <f t="shared" si="6"/>
        <v>Set-Mailbox -Identity  -type Shared</v>
      </c>
      <c r="D208" t="s">
        <v>2</v>
      </c>
      <c r="F208" t="str">
        <f t="shared" si="7"/>
        <v>Add-ADGroupMember -Identity "a5 shared Mailboxes" -Members  -confirm:$false</v>
      </c>
    </row>
    <row r="209" spans="2:6" x14ac:dyDescent="0.3">
      <c r="B209" t="s">
        <v>1</v>
      </c>
      <c r="C209" t="str">
        <f t="shared" si="6"/>
        <v>Set-Mailbox -Identity  -type Shared</v>
      </c>
      <c r="D209" t="s">
        <v>2</v>
      </c>
      <c r="F209" t="str">
        <f t="shared" si="7"/>
        <v>Add-ADGroupMember -Identity "a5 shared Mailboxes" -Members  -confirm:$false</v>
      </c>
    </row>
    <row r="210" spans="2:6" x14ac:dyDescent="0.3">
      <c r="B210" t="s">
        <v>1</v>
      </c>
      <c r="C210" t="str">
        <f t="shared" si="6"/>
        <v>Set-Mailbox -Identity  -type Shared</v>
      </c>
      <c r="D210" t="s">
        <v>2</v>
      </c>
      <c r="F210" t="str">
        <f t="shared" si="7"/>
        <v>Add-ADGroupMember -Identity "a5 shared Mailboxes" -Members  -confirm:$false</v>
      </c>
    </row>
    <row r="211" spans="2:6" x14ac:dyDescent="0.3">
      <c r="B211" t="s">
        <v>1</v>
      </c>
      <c r="C211" t="str">
        <f t="shared" si="6"/>
        <v>Set-Mailbox -Identity  -type Shared</v>
      </c>
      <c r="D211" t="s">
        <v>2</v>
      </c>
      <c r="F211" t="str">
        <f t="shared" si="7"/>
        <v>Add-ADGroupMember -Identity "a5 shared Mailboxes" -Members  -confirm:$false</v>
      </c>
    </row>
    <row r="212" spans="2:6" x14ac:dyDescent="0.3">
      <c r="B212" t="s">
        <v>1</v>
      </c>
      <c r="C212" t="str">
        <f t="shared" si="6"/>
        <v>Set-Mailbox -Identity  -type Shared</v>
      </c>
      <c r="D212" t="s">
        <v>2</v>
      </c>
      <c r="F212" t="str">
        <f t="shared" si="7"/>
        <v>Add-ADGroupMember -Identity "a5 shared Mailboxes" -Members  -confirm:$false</v>
      </c>
    </row>
    <row r="213" spans="2:6" x14ac:dyDescent="0.3">
      <c r="B213" t="s">
        <v>1</v>
      </c>
      <c r="C213" t="str">
        <f t="shared" si="6"/>
        <v>Set-Mailbox -Identity  -type Shared</v>
      </c>
      <c r="D213" t="s">
        <v>2</v>
      </c>
      <c r="F213" t="str">
        <f t="shared" si="7"/>
        <v>Add-ADGroupMember -Identity "a5 shared Mailboxes" -Members  -confirm:$false</v>
      </c>
    </row>
    <row r="214" spans="2:6" x14ac:dyDescent="0.3">
      <c r="B214" t="s">
        <v>1</v>
      </c>
      <c r="C214" t="str">
        <f t="shared" si="6"/>
        <v>Set-Mailbox -Identity  -type Shared</v>
      </c>
      <c r="D214" t="s">
        <v>2</v>
      </c>
      <c r="F214" t="str">
        <f t="shared" si="7"/>
        <v>Add-ADGroupMember -Identity "a5 shared Mailboxes" -Members  -confirm:$false</v>
      </c>
    </row>
    <row r="215" spans="2:6" x14ac:dyDescent="0.3">
      <c r="B215" t="s">
        <v>1</v>
      </c>
      <c r="C215" t="str">
        <f t="shared" si="6"/>
        <v>Set-Mailbox -Identity  -type Shared</v>
      </c>
      <c r="D215" t="s">
        <v>2</v>
      </c>
      <c r="F215" t="str">
        <f t="shared" si="7"/>
        <v>Add-ADGroupMember -Identity "a5 shared Mailboxes" -Members  -confirm:$false</v>
      </c>
    </row>
    <row r="216" spans="2:6" x14ac:dyDescent="0.3">
      <c r="B216" t="s">
        <v>1</v>
      </c>
      <c r="C216" t="str">
        <f t="shared" si="6"/>
        <v>Set-Mailbox -Identity  -type Shared</v>
      </c>
      <c r="D216" t="s">
        <v>2</v>
      </c>
      <c r="F216" t="str">
        <f t="shared" si="7"/>
        <v>Add-ADGroupMember -Identity "a5 shared Mailboxes" -Members  -confirm:$false</v>
      </c>
    </row>
    <row r="217" spans="2:6" x14ac:dyDescent="0.3">
      <c r="B217" t="s">
        <v>1</v>
      </c>
      <c r="C217" t="str">
        <f t="shared" si="6"/>
        <v>Set-Mailbox -Identity  -type Shared</v>
      </c>
      <c r="D217" t="s">
        <v>2</v>
      </c>
      <c r="F217" t="str">
        <f t="shared" si="7"/>
        <v>Add-ADGroupMember -Identity "a5 shared Mailboxes" -Members  -confirm:$false</v>
      </c>
    </row>
    <row r="218" spans="2:6" x14ac:dyDescent="0.3">
      <c r="B218" t="s">
        <v>1</v>
      </c>
      <c r="C218" t="str">
        <f t="shared" si="6"/>
        <v>Set-Mailbox -Identity  -type Shared</v>
      </c>
      <c r="D218" t="s">
        <v>2</v>
      </c>
      <c r="F218" t="str">
        <f t="shared" si="7"/>
        <v>Add-ADGroupMember -Identity "a5 shared Mailboxes" -Members  -confirm:$false</v>
      </c>
    </row>
    <row r="219" spans="2:6" x14ac:dyDescent="0.3">
      <c r="B219" t="s">
        <v>1</v>
      </c>
      <c r="C219" t="str">
        <f t="shared" si="6"/>
        <v>Set-Mailbox -Identity  -type Shared</v>
      </c>
      <c r="D219" t="s">
        <v>2</v>
      </c>
      <c r="F219" t="str">
        <f t="shared" si="7"/>
        <v>Add-ADGroupMember -Identity "a5 shared Mailboxes" -Members  -confirm:$false</v>
      </c>
    </row>
    <row r="220" spans="2:6" x14ac:dyDescent="0.3">
      <c r="B220" t="s">
        <v>1</v>
      </c>
      <c r="C220" t="str">
        <f t="shared" si="6"/>
        <v>Set-Mailbox -Identity  -type Shared</v>
      </c>
      <c r="D220" t="s">
        <v>2</v>
      </c>
      <c r="F220" t="str">
        <f t="shared" si="7"/>
        <v>Add-ADGroupMember -Identity "a5 shared Mailboxes" -Members  -confirm:$false</v>
      </c>
    </row>
    <row r="221" spans="2:6" x14ac:dyDescent="0.3">
      <c r="B221" t="s">
        <v>1</v>
      </c>
      <c r="C221" t="str">
        <f t="shared" si="6"/>
        <v>Set-Mailbox -Identity  -type Shared</v>
      </c>
      <c r="D221" t="s">
        <v>2</v>
      </c>
      <c r="F221" t="str">
        <f t="shared" si="7"/>
        <v>Add-ADGroupMember -Identity "a5 shared Mailboxes" -Members  -confirm:$false</v>
      </c>
    </row>
    <row r="222" spans="2:6" x14ac:dyDescent="0.3">
      <c r="B222" t="s">
        <v>1</v>
      </c>
      <c r="C222" t="str">
        <f t="shared" si="6"/>
        <v>Set-Mailbox -Identity  -type Shared</v>
      </c>
      <c r="D222" t="s">
        <v>2</v>
      </c>
      <c r="F222" t="str">
        <f t="shared" si="7"/>
        <v>Add-ADGroupMember -Identity "a5 shared Mailboxes" -Members  -confirm:$false</v>
      </c>
    </row>
    <row r="223" spans="2:6" x14ac:dyDescent="0.3">
      <c r="B223" t="s">
        <v>1</v>
      </c>
      <c r="C223" t="str">
        <f t="shared" si="6"/>
        <v>Set-Mailbox -Identity  -type Shared</v>
      </c>
      <c r="D223" t="s">
        <v>2</v>
      </c>
      <c r="F223" t="str">
        <f t="shared" si="7"/>
        <v>Add-ADGroupMember -Identity "a5 shared Mailboxes" -Members  -confirm:$false</v>
      </c>
    </row>
    <row r="224" spans="2:6" x14ac:dyDescent="0.3">
      <c r="B224" t="s">
        <v>1</v>
      </c>
      <c r="C224" t="str">
        <f t="shared" si="6"/>
        <v>Set-Mailbox -Identity  -type Shared</v>
      </c>
      <c r="D224" t="s">
        <v>2</v>
      </c>
      <c r="F224" t="str">
        <f t="shared" si="7"/>
        <v>Add-ADGroupMember -Identity "a5 shared Mailboxes" -Members  -confirm:$false</v>
      </c>
    </row>
    <row r="225" spans="2:6" x14ac:dyDescent="0.3">
      <c r="B225" t="s">
        <v>1</v>
      </c>
      <c r="C225" t="str">
        <f t="shared" si="6"/>
        <v>Set-Mailbox -Identity  -type Shared</v>
      </c>
      <c r="D225" t="s">
        <v>2</v>
      </c>
      <c r="F225" t="str">
        <f t="shared" si="7"/>
        <v>Add-ADGroupMember -Identity "a5 shared Mailboxes" -Members  -confirm:$false</v>
      </c>
    </row>
    <row r="226" spans="2:6" x14ac:dyDescent="0.3">
      <c r="B226" t="s">
        <v>1</v>
      </c>
      <c r="C226" t="str">
        <f t="shared" si="6"/>
        <v>Set-Mailbox -Identity  -type Shared</v>
      </c>
      <c r="D226" t="s">
        <v>2</v>
      </c>
      <c r="F226" t="str">
        <f t="shared" si="7"/>
        <v>Add-ADGroupMember -Identity "a5 shared Mailboxes" -Members  -confirm:$false</v>
      </c>
    </row>
    <row r="227" spans="2:6" x14ac:dyDescent="0.3">
      <c r="B227" t="s">
        <v>1</v>
      </c>
      <c r="C227" t="str">
        <f t="shared" si="6"/>
        <v>Set-Mailbox -Identity  -type Shared</v>
      </c>
      <c r="D227" t="s">
        <v>2</v>
      </c>
      <c r="F227" t="str">
        <f t="shared" si="7"/>
        <v>Add-ADGroupMember -Identity "a5 shared Mailboxes" -Members  -confirm:$false</v>
      </c>
    </row>
    <row r="228" spans="2:6" x14ac:dyDescent="0.3">
      <c r="B228" t="s">
        <v>1</v>
      </c>
      <c r="C228" t="str">
        <f t="shared" si="6"/>
        <v>Set-Mailbox -Identity  -type Shared</v>
      </c>
      <c r="D228" t="s">
        <v>2</v>
      </c>
      <c r="F228" t="str">
        <f t="shared" si="7"/>
        <v>Add-ADGroupMember -Identity "a5 shared Mailboxes" -Members  -confirm:$false</v>
      </c>
    </row>
    <row r="229" spans="2:6" x14ac:dyDescent="0.3">
      <c r="B229" t="s">
        <v>1</v>
      </c>
      <c r="C229" t="str">
        <f t="shared" si="6"/>
        <v>Set-Mailbox -Identity  -type Shared</v>
      </c>
      <c r="D229" t="s">
        <v>2</v>
      </c>
      <c r="F229" t="str">
        <f t="shared" si="7"/>
        <v>Add-ADGroupMember -Identity "a5 shared Mailboxes" -Members  -confirm:$false</v>
      </c>
    </row>
    <row r="230" spans="2:6" x14ac:dyDescent="0.3">
      <c r="B230" t="s">
        <v>1</v>
      </c>
      <c r="C230" t="str">
        <f t="shared" si="6"/>
        <v>Set-Mailbox -Identity  -type Shared</v>
      </c>
      <c r="D230" t="s">
        <v>2</v>
      </c>
      <c r="F230" t="str">
        <f t="shared" si="7"/>
        <v>Add-ADGroupMember -Identity "a5 shared Mailboxes" -Members  -confirm:$false</v>
      </c>
    </row>
    <row r="231" spans="2:6" x14ac:dyDescent="0.3">
      <c r="B231" t="s">
        <v>1</v>
      </c>
      <c r="C231" t="str">
        <f t="shared" si="6"/>
        <v>Set-Mailbox -Identity  -type Shared</v>
      </c>
      <c r="D231" t="s">
        <v>2</v>
      </c>
      <c r="F231" t="str">
        <f t="shared" si="7"/>
        <v>Add-ADGroupMember -Identity "a5 shared Mailboxes" -Members  -confirm:$false</v>
      </c>
    </row>
    <row r="232" spans="2:6" x14ac:dyDescent="0.3">
      <c r="B232" t="s">
        <v>1</v>
      </c>
      <c r="C232" t="str">
        <f t="shared" si="6"/>
        <v>Set-Mailbox -Identity  -type Shared</v>
      </c>
      <c r="D232" t="s">
        <v>2</v>
      </c>
      <c r="F232" t="str">
        <f t="shared" si="7"/>
        <v>Add-ADGroupMember -Identity "a5 shared Mailboxes" -Members  -confirm:$false</v>
      </c>
    </row>
    <row r="233" spans="2:6" x14ac:dyDescent="0.3">
      <c r="B233" t="s">
        <v>1</v>
      </c>
      <c r="C233" t="str">
        <f t="shared" si="6"/>
        <v>Set-Mailbox -Identity  -type Shared</v>
      </c>
      <c r="D233" t="s">
        <v>2</v>
      </c>
      <c r="F233" t="str">
        <f t="shared" si="7"/>
        <v>Add-ADGroupMember -Identity "a5 shared Mailboxes" -Members  -confirm:$false</v>
      </c>
    </row>
    <row r="234" spans="2:6" x14ac:dyDescent="0.3">
      <c r="B234" t="s">
        <v>1</v>
      </c>
      <c r="C234" t="str">
        <f t="shared" si="6"/>
        <v>Set-Mailbox -Identity  -type Shared</v>
      </c>
      <c r="D234" t="s">
        <v>2</v>
      </c>
      <c r="F234" t="str">
        <f t="shared" si="7"/>
        <v>Add-ADGroupMember -Identity "a5 shared Mailboxes" -Members  -confirm:$false</v>
      </c>
    </row>
    <row r="235" spans="2:6" x14ac:dyDescent="0.3">
      <c r="B235" t="s">
        <v>1</v>
      </c>
      <c r="C235" t="str">
        <f t="shared" si="6"/>
        <v>Set-Mailbox -Identity  -type Shared</v>
      </c>
      <c r="D235" t="s">
        <v>2</v>
      </c>
      <c r="F235" t="str">
        <f t="shared" si="7"/>
        <v>Add-ADGroupMember -Identity "a5 shared Mailboxes" -Members  -confirm:$false</v>
      </c>
    </row>
    <row r="236" spans="2:6" x14ac:dyDescent="0.3">
      <c r="B236" t="s">
        <v>1</v>
      </c>
      <c r="C236" t="str">
        <f t="shared" si="6"/>
        <v>Set-Mailbox -Identity  -type Shared</v>
      </c>
      <c r="D236" t="s">
        <v>2</v>
      </c>
      <c r="F236" t="str">
        <f t="shared" si="7"/>
        <v>Add-ADGroupMember -Identity "a5 shared Mailboxes" -Members  -confirm:$false</v>
      </c>
    </row>
    <row r="237" spans="2:6" x14ac:dyDescent="0.3">
      <c r="B237" t="s">
        <v>1</v>
      </c>
      <c r="C237" t="str">
        <f t="shared" si="6"/>
        <v>Set-Mailbox -Identity  -type Shared</v>
      </c>
      <c r="D237" t="s">
        <v>2</v>
      </c>
      <c r="F237" t="str">
        <f t="shared" si="7"/>
        <v>Add-ADGroupMember -Identity "a5 shared Mailboxes" -Members  -confirm:$false</v>
      </c>
    </row>
    <row r="238" spans="2:6" x14ac:dyDescent="0.3">
      <c r="B238" t="s">
        <v>1</v>
      </c>
      <c r="C238" t="str">
        <f t="shared" si="6"/>
        <v>Set-Mailbox -Identity  -type Shared</v>
      </c>
      <c r="D238" t="s">
        <v>2</v>
      </c>
      <c r="F238" t="str">
        <f t="shared" si="7"/>
        <v>Add-ADGroupMember -Identity "a5 shared Mailboxes" -Members  -confirm:$false</v>
      </c>
    </row>
    <row r="239" spans="2:6" x14ac:dyDescent="0.3">
      <c r="B239" t="s">
        <v>1</v>
      </c>
      <c r="C239" t="str">
        <f t="shared" si="6"/>
        <v>Set-Mailbox -Identity  -type Shared</v>
      </c>
      <c r="D239" t="s">
        <v>2</v>
      </c>
      <c r="F239" t="str">
        <f t="shared" si="7"/>
        <v>Add-ADGroupMember -Identity "a5 shared Mailboxes" -Members  -confirm:$false</v>
      </c>
    </row>
    <row r="240" spans="2:6" x14ac:dyDescent="0.3">
      <c r="B240" t="s">
        <v>1</v>
      </c>
      <c r="C240" t="str">
        <f t="shared" si="6"/>
        <v>Set-Mailbox -Identity  -type Shared</v>
      </c>
      <c r="D240" t="s">
        <v>2</v>
      </c>
      <c r="F240" t="str">
        <f t="shared" si="7"/>
        <v>Add-ADGroupMember -Identity "a5 shared Mailboxes" -Members  -confirm:$false</v>
      </c>
    </row>
    <row r="241" spans="2:6" x14ac:dyDescent="0.3">
      <c r="B241" t="s">
        <v>1</v>
      </c>
      <c r="C241" t="str">
        <f t="shared" si="6"/>
        <v>Set-Mailbox -Identity  -type Shared</v>
      </c>
      <c r="D241" t="s">
        <v>2</v>
      </c>
      <c r="F241" t="str">
        <f t="shared" si="7"/>
        <v>Add-ADGroupMember -Identity "a5 shared Mailboxes" -Members  -confirm:$false</v>
      </c>
    </row>
    <row r="242" spans="2:6" x14ac:dyDescent="0.3">
      <c r="B242" t="s">
        <v>1</v>
      </c>
      <c r="C242" t="str">
        <f t="shared" si="6"/>
        <v>Set-Mailbox -Identity  -type Shared</v>
      </c>
      <c r="D242" t="s">
        <v>2</v>
      </c>
      <c r="F242" t="str">
        <f t="shared" si="7"/>
        <v>Add-ADGroupMember -Identity "a5 shared Mailboxes" -Members  -confirm:$false</v>
      </c>
    </row>
    <row r="243" spans="2:6" x14ac:dyDescent="0.3">
      <c r="B243" t="s">
        <v>1</v>
      </c>
      <c r="C243" t="str">
        <f t="shared" si="6"/>
        <v>Set-Mailbox -Identity  -type Shared</v>
      </c>
      <c r="D243" t="s">
        <v>2</v>
      </c>
      <c r="F243" t="str">
        <f t="shared" si="7"/>
        <v>Add-ADGroupMember -Identity "a5 shared Mailboxes" -Members  -confirm:$false</v>
      </c>
    </row>
    <row r="244" spans="2:6" x14ac:dyDescent="0.3">
      <c r="B244" t="s">
        <v>1</v>
      </c>
      <c r="C244" t="str">
        <f t="shared" si="6"/>
        <v>Set-Mailbox -Identity  -type Shared</v>
      </c>
      <c r="D244" t="s">
        <v>2</v>
      </c>
      <c r="F244" t="str">
        <f t="shared" si="7"/>
        <v>Add-ADGroupMember -Identity "a5 shared Mailboxes" -Members  -confirm:$false</v>
      </c>
    </row>
    <row r="245" spans="2:6" x14ac:dyDescent="0.3">
      <c r="B245" t="s">
        <v>1</v>
      </c>
      <c r="C245" t="str">
        <f t="shared" si="6"/>
        <v>Set-Mailbox -Identity  -type Shared</v>
      </c>
      <c r="D245" t="s">
        <v>2</v>
      </c>
      <c r="F245" t="str">
        <f t="shared" si="7"/>
        <v>Add-ADGroupMember -Identity "a5 shared Mailboxes" -Members  -confirm:$false</v>
      </c>
    </row>
    <row r="246" spans="2:6" x14ac:dyDescent="0.3">
      <c r="B246" t="s">
        <v>1</v>
      </c>
      <c r="C246" t="str">
        <f t="shared" si="6"/>
        <v>Set-Mailbox -Identity  -type Shared</v>
      </c>
      <c r="D246" t="s">
        <v>2</v>
      </c>
      <c r="F246" t="str">
        <f t="shared" si="7"/>
        <v>Add-ADGroupMember -Identity "a5 shared Mailboxes" -Members  -confirm:$false</v>
      </c>
    </row>
    <row r="247" spans="2:6" x14ac:dyDescent="0.3">
      <c r="B247" t="s">
        <v>1</v>
      </c>
      <c r="C247" t="str">
        <f t="shared" si="6"/>
        <v>Set-Mailbox -Identity  -type Shared</v>
      </c>
      <c r="D247" t="s">
        <v>2</v>
      </c>
      <c r="F247" t="str">
        <f t="shared" si="7"/>
        <v>Add-ADGroupMember -Identity "a5 shared Mailboxes" -Members  -confirm:$false</v>
      </c>
    </row>
    <row r="248" spans="2:6" x14ac:dyDescent="0.3">
      <c r="B248" t="s">
        <v>1</v>
      </c>
      <c r="C248" t="str">
        <f t="shared" si="6"/>
        <v>Set-Mailbox -Identity  -type Shared</v>
      </c>
      <c r="D248" t="s">
        <v>2</v>
      </c>
      <c r="F248" t="str">
        <f t="shared" si="7"/>
        <v>Add-ADGroupMember -Identity "a5 shared Mailboxes" -Members  -confirm:$false</v>
      </c>
    </row>
    <row r="249" spans="2:6" x14ac:dyDescent="0.3">
      <c r="B249" t="s">
        <v>1</v>
      </c>
      <c r="C249" t="str">
        <f t="shared" si="6"/>
        <v>Set-Mailbox -Identity  -type Shared</v>
      </c>
      <c r="D249" t="s">
        <v>2</v>
      </c>
      <c r="F249" t="str">
        <f t="shared" si="7"/>
        <v>Add-ADGroupMember -Identity "a5 shared Mailboxes" -Members  -confirm:$false</v>
      </c>
    </row>
    <row r="250" spans="2:6" x14ac:dyDescent="0.3">
      <c r="B250" t="s">
        <v>1</v>
      </c>
      <c r="C250" t="str">
        <f t="shared" si="6"/>
        <v>Set-Mailbox -Identity  -type Shared</v>
      </c>
      <c r="D250" t="s">
        <v>2</v>
      </c>
      <c r="F250" t="str">
        <f t="shared" si="7"/>
        <v>Add-ADGroupMember -Identity "a5 shared Mailboxes" -Members  -confirm:$false</v>
      </c>
    </row>
    <row r="251" spans="2:6" x14ac:dyDescent="0.3">
      <c r="B251" t="s">
        <v>1</v>
      </c>
      <c r="C251" t="str">
        <f t="shared" si="6"/>
        <v>Set-Mailbox -Identity  -type Shared</v>
      </c>
      <c r="D251" t="s">
        <v>2</v>
      </c>
      <c r="F251" t="str">
        <f t="shared" si="7"/>
        <v>Add-ADGroupMember -Identity "a5 shared Mailboxes" -Members  -confirm:$false</v>
      </c>
    </row>
    <row r="252" spans="2:6" x14ac:dyDescent="0.3">
      <c r="B252" t="s">
        <v>1</v>
      </c>
      <c r="C252" t="str">
        <f t="shared" si="6"/>
        <v>Set-Mailbox -Identity  -type Shared</v>
      </c>
      <c r="D252" t="s">
        <v>2</v>
      </c>
      <c r="F252" t="str">
        <f t="shared" si="7"/>
        <v>Add-ADGroupMember -Identity "a5 shared Mailboxes" -Members  -confirm:$false</v>
      </c>
    </row>
    <row r="253" spans="2:6" x14ac:dyDescent="0.3">
      <c r="B253" t="s">
        <v>1</v>
      </c>
      <c r="C253" t="str">
        <f t="shared" ref="C253:C296" si="8">CONCATENATE(B253&amp;A253&amp;" -type Shared")</f>
        <v>Set-Mailbox -Identity  -type Shared</v>
      </c>
      <c r="D253" t="s">
        <v>2</v>
      </c>
      <c r="F253" t="str">
        <f t="shared" ref="F253:F296" si="9">CONCATENATE(D253&amp;E253&amp;" -confirm:$false")</f>
        <v>Add-ADGroupMember -Identity "a5 shared Mailboxes" -Members  -confirm:$false</v>
      </c>
    </row>
    <row r="254" spans="2:6" x14ac:dyDescent="0.3">
      <c r="B254" t="s">
        <v>1</v>
      </c>
      <c r="C254" t="str">
        <f t="shared" si="8"/>
        <v>Set-Mailbox -Identity  -type Shared</v>
      </c>
      <c r="D254" t="s">
        <v>2</v>
      </c>
      <c r="F254" t="str">
        <f t="shared" si="9"/>
        <v>Add-ADGroupMember -Identity "a5 shared Mailboxes" -Members  -confirm:$false</v>
      </c>
    </row>
    <row r="255" spans="2:6" x14ac:dyDescent="0.3">
      <c r="B255" t="s">
        <v>1</v>
      </c>
      <c r="C255" t="str">
        <f t="shared" si="8"/>
        <v>Set-Mailbox -Identity  -type Shared</v>
      </c>
      <c r="D255" t="s">
        <v>2</v>
      </c>
      <c r="F255" t="str">
        <f t="shared" si="9"/>
        <v>Add-ADGroupMember -Identity "a5 shared Mailboxes" -Members  -confirm:$false</v>
      </c>
    </row>
    <row r="256" spans="2:6" x14ac:dyDescent="0.3">
      <c r="B256" t="s">
        <v>1</v>
      </c>
      <c r="C256" t="str">
        <f t="shared" si="8"/>
        <v>Set-Mailbox -Identity  -type Shared</v>
      </c>
      <c r="D256" t="s">
        <v>2</v>
      </c>
      <c r="F256" t="str">
        <f t="shared" si="9"/>
        <v>Add-ADGroupMember -Identity "a5 shared Mailboxes" -Members  -confirm:$false</v>
      </c>
    </row>
    <row r="257" spans="2:6" x14ac:dyDescent="0.3">
      <c r="B257" t="s">
        <v>1</v>
      </c>
      <c r="C257" t="str">
        <f t="shared" si="8"/>
        <v>Set-Mailbox -Identity  -type Shared</v>
      </c>
      <c r="D257" t="s">
        <v>2</v>
      </c>
      <c r="F257" t="str">
        <f t="shared" si="9"/>
        <v>Add-ADGroupMember -Identity "a5 shared Mailboxes" -Members  -confirm:$false</v>
      </c>
    </row>
    <row r="258" spans="2:6" x14ac:dyDescent="0.3">
      <c r="B258" t="s">
        <v>1</v>
      </c>
      <c r="C258" t="str">
        <f t="shared" si="8"/>
        <v>Set-Mailbox -Identity  -type Shared</v>
      </c>
      <c r="D258" t="s">
        <v>2</v>
      </c>
      <c r="F258" t="str">
        <f t="shared" si="9"/>
        <v>Add-ADGroupMember -Identity "a5 shared Mailboxes" -Members  -confirm:$false</v>
      </c>
    </row>
    <row r="259" spans="2:6" x14ac:dyDescent="0.3">
      <c r="B259" t="s">
        <v>1</v>
      </c>
      <c r="C259" t="str">
        <f t="shared" si="8"/>
        <v>Set-Mailbox -Identity  -type Shared</v>
      </c>
      <c r="D259" t="s">
        <v>2</v>
      </c>
      <c r="F259" t="str">
        <f t="shared" si="9"/>
        <v>Add-ADGroupMember -Identity "a5 shared Mailboxes" -Members  -confirm:$false</v>
      </c>
    </row>
    <row r="260" spans="2:6" x14ac:dyDescent="0.3">
      <c r="B260" t="s">
        <v>1</v>
      </c>
      <c r="C260" t="str">
        <f t="shared" si="8"/>
        <v>Set-Mailbox -Identity  -type Shared</v>
      </c>
      <c r="D260" t="s">
        <v>2</v>
      </c>
      <c r="F260" t="str">
        <f t="shared" si="9"/>
        <v>Add-ADGroupMember -Identity "a5 shared Mailboxes" -Members  -confirm:$false</v>
      </c>
    </row>
    <row r="261" spans="2:6" x14ac:dyDescent="0.3">
      <c r="B261" t="s">
        <v>1</v>
      </c>
      <c r="C261" t="str">
        <f t="shared" si="8"/>
        <v>Set-Mailbox -Identity  -type Shared</v>
      </c>
      <c r="D261" t="s">
        <v>2</v>
      </c>
      <c r="F261" t="str">
        <f t="shared" si="9"/>
        <v>Add-ADGroupMember -Identity "a5 shared Mailboxes" -Members  -confirm:$false</v>
      </c>
    </row>
    <row r="262" spans="2:6" x14ac:dyDescent="0.3">
      <c r="B262" t="s">
        <v>1</v>
      </c>
      <c r="C262" t="str">
        <f t="shared" si="8"/>
        <v>Set-Mailbox -Identity  -type Shared</v>
      </c>
      <c r="D262" t="s">
        <v>2</v>
      </c>
      <c r="F262" t="str">
        <f t="shared" si="9"/>
        <v>Add-ADGroupMember -Identity "a5 shared Mailboxes" -Members  -confirm:$false</v>
      </c>
    </row>
    <row r="263" spans="2:6" x14ac:dyDescent="0.3">
      <c r="B263" t="s">
        <v>1</v>
      </c>
      <c r="C263" t="str">
        <f t="shared" si="8"/>
        <v>Set-Mailbox -Identity  -type Shared</v>
      </c>
      <c r="D263" t="s">
        <v>2</v>
      </c>
      <c r="F263" t="str">
        <f t="shared" si="9"/>
        <v>Add-ADGroupMember -Identity "a5 shared Mailboxes" -Members  -confirm:$false</v>
      </c>
    </row>
    <row r="264" spans="2:6" x14ac:dyDescent="0.3">
      <c r="B264" t="s">
        <v>1</v>
      </c>
      <c r="C264" t="str">
        <f t="shared" si="8"/>
        <v>Set-Mailbox -Identity  -type Shared</v>
      </c>
      <c r="D264" t="s">
        <v>2</v>
      </c>
      <c r="F264" t="str">
        <f t="shared" si="9"/>
        <v>Add-ADGroupMember -Identity "a5 shared Mailboxes" -Members  -confirm:$false</v>
      </c>
    </row>
    <row r="265" spans="2:6" x14ac:dyDescent="0.3">
      <c r="B265" t="s">
        <v>1</v>
      </c>
      <c r="C265" t="str">
        <f t="shared" si="8"/>
        <v>Set-Mailbox -Identity  -type Shared</v>
      </c>
      <c r="D265" t="s">
        <v>2</v>
      </c>
      <c r="F265" t="str">
        <f t="shared" si="9"/>
        <v>Add-ADGroupMember -Identity "a5 shared Mailboxes" -Members  -confirm:$false</v>
      </c>
    </row>
    <row r="266" spans="2:6" x14ac:dyDescent="0.3">
      <c r="B266" t="s">
        <v>1</v>
      </c>
      <c r="C266" t="str">
        <f t="shared" si="8"/>
        <v>Set-Mailbox -Identity  -type Shared</v>
      </c>
      <c r="D266" t="s">
        <v>2</v>
      </c>
      <c r="F266" t="str">
        <f t="shared" si="9"/>
        <v>Add-ADGroupMember -Identity "a5 shared Mailboxes" -Members  -confirm:$false</v>
      </c>
    </row>
    <row r="267" spans="2:6" x14ac:dyDescent="0.3">
      <c r="B267" t="s">
        <v>1</v>
      </c>
      <c r="C267" t="str">
        <f t="shared" si="8"/>
        <v>Set-Mailbox -Identity  -type Shared</v>
      </c>
      <c r="D267" t="s">
        <v>2</v>
      </c>
      <c r="F267" t="str">
        <f t="shared" si="9"/>
        <v>Add-ADGroupMember -Identity "a5 shared Mailboxes" -Members  -confirm:$false</v>
      </c>
    </row>
    <row r="268" spans="2:6" x14ac:dyDescent="0.3">
      <c r="B268" t="s">
        <v>1</v>
      </c>
      <c r="C268" t="str">
        <f t="shared" si="8"/>
        <v>Set-Mailbox -Identity  -type Shared</v>
      </c>
      <c r="D268" t="s">
        <v>2</v>
      </c>
      <c r="F268" t="str">
        <f t="shared" si="9"/>
        <v>Add-ADGroupMember -Identity "a5 shared Mailboxes" -Members  -confirm:$false</v>
      </c>
    </row>
    <row r="269" spans="2:6" x14ac:dyDescent="0.3">
      <c r="B269" t="s">
        <v>1</v>
      </c>
      <c r="C269" t="str">
        <f t="shared" si="8"/>
        <v>Set-Mailbox -Identity  -type Shared</v>
      </c>
      <c r="D269" t="s">
        <v>2</v>
      </c>
      <c r="F269" t="str">
        <f t="shared" si="9"/>
        <v>Add-ADGroupMember -Identity "a5 shared Mailboxes" -Members  -confirm:$false</v>
      </c>
    </row>
    <row r="270" spans="2:6" x14ac:dyDescent="0.3">
      <c r="B270" t="s">
        <v>1</v>
      </c>
      <c r="C270" t="str">
        <f t="shared" si="8"/>
        <v>Set-Mailbox -Identity  -type Shared</v>
      </c>
      <c r="D270" t="s">
        <v>2</v>
      </c>
      <c r="F270" t="str">
        <f t="shared" si="9"/>
        <v>Add-ADGroupMember -Identity "a5 shared Mailboxes" -Members  -confirm:$false</v>
      </c>
    </row>
    <row r="271" spans="2:6" x14ac:dyDescent="0.3">
      <c r="B271" t="s">
        <v>1</v>
      </c>
      <c r="C271" t="str">
        <f t="shared" si="8"/>
        <v>Set-Mailbox -Identity  -type Shared</v>
      </c>
      <c r="D271" t="s">
        <v>2</v>
      </c>
      <c r="F271" t="str">
        <f t="shared" si="9"/>
        <v>Add-ADGroupMember -Identity "a5 shared Mailboxes" -Members  -confirm:$false</v>
      </c>
    </row>
    <row r="272" spans="2:6" x14ac:dyDescent="0.3">
      <c r="B272" t="s">
        <v>1</v>
      </c>
      <c r="C272" t="str">
        <f t="shared" si="8"/>
        <v>Set-Mailbox -Identity  -type Shared</v>
      </c>
      <c r="D272" t="s">
        <v>2</v>
      </c>
      <c r="F272" t="str">
        <f t="shared" si="9"/>
        <v>Add-ADGroupMember -Identity "a5 shared Mailboxes" -Members  -confirm:$false</v>
      </c>
    </row>
    <row r="273" spans="2:6" x14ac:dyDescent="0.3">
      <c r="B273" t="s">
        <v>1</v>
      </c>
      <c r="C273" t="str">
        <f t="shared" si="8"/>
        <v>Set-Mailbox -Identity  -type Shared</v>
      </c>
      <c r="D273" t="s">
        <v>2</v>
      </c>
      <c r="F273" t="str">
        <f t="shared" si="9"/>
        <v>Add-ADGroupMember -Identity "a5 shared Mailboxes" -Members  -confirm:$false</v>
      </c>
    </row>
    <row r="274" spans="2:6" x14ac:dyDescent="0.3">
      <c r="B274" t="s">
        <v>1</v>
      </c>
      <c r="C274" t="str">
        <f t="shared" si="8"/>
        <v>Set-Mailbox -Identity  -type Shared</v>
      </c>
      <c r="D274" t="s">
        <v>2</v>
      </c>
      <c r="F274" t="str">
        <f t="shared" si="9"/>
        <v>Add-ADGroupMember -Identity "a5 shared Mailboxes" -Members  -confirm:$false</v>
      </c>
    </row>
    <row r="275" spans="2:6" x14ac:dyDescent="0.3">
      <c r="B275" t="s">
        <v>1</v>
      </c>
      <c r="C275" t="str">
        <f t="shared" si="8"/>
        <v>Set-Mailbox -Identity  -type Shared</v>
      </c>
      <c r="D275" t="s">
        <v>2</v>
      </c>
      <c r="F275" t="str">
        <f t="shared" si="9"/>
        <v>Add-ADGroupMember -Identity "a5 shared Mailboxes" -Members  -confirm:$false</v>
      </c>
    </row>
    <row r="276" spans="2:6" x14ac:dyDescent="0.3">
      <c r="B276" t="s">
        <v>1</v>
      </c>
      <c r="C276" t="str">
        <f t="shared" si="8"/>
        <v>Set-Mailbox -Identity  -type Shared</v>
      </c>
      <c r="D276" t="s">
        <v>2</v>
      </c>
      <c r="F276" t="str">
        <f t="shared" si="9"/>
        <v>Add-ADGroupMember -Identity "a5 shared Mailboxes" -Members  -confirm:$false</v>
      </c>
    </row>
    <row r="277" spans="2:6" x14ac:dyDescent="0.3">
      <c r="B277" t="s">
        <v>1</v>
      </c>
      <c r="C277" t="str">
        <f t="shared" si="8"/>
        <v>Set-Mailbox -Identity  -type Shared</v>
      </c>
      <c r="D277" t="s">
        <v>2</v>
      </c>
      <c r="F277" t="str">
        <f t="shared" si="9"/>
        <v>Add-ADGroupMember -Identity "a5 shared Mailboxes" -Members  -confirm:$false</v>
      </c>
    </row>
    <row r="278" spans="2:6" x14ac:dyDescent="0.3">
      <c r="B278" t="s">
        <v>1</v>
      </c>
      <c r="C278" t="str">
        <f t="shared" si="8"/>
        <v>Set-Mailbox -Identity  -type Shared</v>
      </c>
      <c r="D278" t="s">
        <v>2</v>
      </c>
      <c r="F278" t="str">
        <f t="shared" si="9"/>
        <v>Add-ADGroupMember -Identity "a5 shared Mailboxes" -Members  -confirm:$false</v>
      </c>
    </row>
    <row r="279" spans="2:6" x14ac:dyDescent="0.3">
      <c r="B279" t="s">
        <v>1</v>
      </c>
      <c r="C279" t="str">
        <f t="shared" si="8"/>
        <v>Set-Mailbox -Identity  -type Shared</v>
      </c>
      <c r="D279" t="s">
        <v>2</v>
      </c>
      <c r="F279" t="str">
        <f t="shared" si="9"/>
        <v>Add-ADGroupMember -Identity "a5 shared Mailboxes" -Members  -confirm:$false</v>
      </c>
    </row>
    <row r="280" spans="2:6" x14ac:dyDescent="0.3">
      <c r="B280" t="s">
        <v>1</v>
      </c>
      <c r="C280" t="str">
        <f t="shared" si="8"/>
        <v>Set-Mailbox -Identity  -type Shared</v>
      </c>
      <c r="D280" t="s">
        <v>2</v>
      </c>
      <c r="F280" t="str">
        <f t="shared" si="9"/>
        <v>Add-ADGroupMember -Identity "a5 shared Mailboxes" -Members  -confirm:$false</v>
      </c>
    </row>
    <row r="281" spans="2:6" x14ac:dyDescent="0.3">
      <c r="B281" t="s">
        <v>1</v>
      </c>
      <c r="C281" t="str">
        <f t="shared" si="8"/>
        <v>Set-Mailbox -Identity  -type Shared</v>
      </c>
      <c r="D281" t="s">
        <v>2</v>
      </c>
      <c r="F281" t="str">
        <f t="shared" si="9"/>
        <v>Add-ADGroupMember -Identity "a5 shared Mailboxes" -Members  -confirm:$false</v>
      </c>
    </row>
    <row r="282" spans="2:6" x14ac:dyDescent="0.3">
      <c r="B282" t="s">
        <v>1</v>
      </c>
      <c r="C282" t="str">
        <f t="shared" si="8"/>
        <v>Set-Mailbox -Identity  -type Shared</v>
      </c>
      <c r="D282" t="s">
        <v>2</v>
      </c>
      <c r="F282" t="str">
        <f t="shared" si="9"/>
        <v>Add-ADGroupMember -Identity "a5 shared Mailboxes" -Members  -confirm:$false</v>
      </c>
    </row>
    <row r="283" spans="2:6" x14ac:dyDescent="0.3">
      <c r="B283" t="s">
        <v>1</v>
      </c>
      <c r="C283" t="str">
        <f t="shared" si="8"/>
        <v>Set-Mailbox -Identity  -type Shared</v>
      </c>
      <c r="D283" t="s">
        <v>2</v>
      </c>
      <c r="F283" t="str">
        <f t="shared" si="9"/>
        <v>Add-ADGroupMember -Identity "a5 shared Mailboxes" -Members  -confirm:$false</v>
      </c>
    </row>
    <row r="284" spans="2:6" x14ac:dyDescent="0.3">
      <c r="B284" t="s">
        <v>1</v>
      </c>
      <c r="C284" t="str">
        <f t="shared" si="8"/>
        <v>Set-Mailbox -Identity  -type Shared</v>
      </c>
      <c r="D284" t="s">
        <v>2</v>
      </c>
      <c r="F284" t="str">
        <f t="shared" si="9"/>
        <v>Add-ADGroupMember -Identity "a5 shared Mailboxes" -Members  -confirm:$false</v>
      </c>
    </row>
    <row r="285" spans="2:6" x14ac:dyDescent="0.3">
      <c r="B285" t="s">
        <v>1</v>
      </c>
      <c r="C285" t="str">
        <f t="shared" si="8"/>
        <v>Set-Mailbox -Identity  -type Shared</v>
      </c>
      <c r="D285" t="s">
        <v>2</v>
      </c>
      <c r="F285" t="str">
        <f t="shared" si="9"/>
        <v>Add-ADGroupMember -Identity "a5 shared Mailboxes" -Members  -confirm:$false</v>
      </c>
    </row>
    <row r="286" spans="2:6" x14ac:dyDescent="0.3">
      <c r="B286" t="s">
        <v>1</v>
      </c>
      <c r="C286" t="str">
        <f t="shared" si="8"/>
        <v>Set-Mailbox -Identity  -type Shared</v>
      </c>
      <c r="D286" t="s">
        <v>2</v>
      </c>
      <c r="F286" t="str">
        <f t="shared" si="9"/>
        <v>Add-ADGroupMember -Identity "a5 shared Mailboxes" -Members  -confirm:$false</v>
      </c>
    </row>
    <row r="287" spans="2:6" x14ac:dyDescent="0.3">
      <c r="B287" t="s">
        <v>1</v>
      </c>
      <c r="C287" t="str">
        <f t="shared" si="8"/>
        <v>Set-Mailbox -Identity  -type Shared</v>
      </c>
      <c r="D287" t="s">
        <v>2</v>
      </c>
      <c r="F287" t="str">
        <f t="shared" si="9"/>
        <v>Add-ADGroupMember -Identity "a5 shared Mailboxes" -Members  -confirm:$false</v>
      </c>
    </row>
    <row r="288" spans="2:6" x14ac:dyDescent="0.3">
      <c r="B288" t="s">
        <v>1</v>
      </c>
      <c r="C288" t="str">
        <f t="shared" si="8"/>
        <v>Set-Mailbox -Identity  -type Shared</v>
      </c>
      <c r="D288" t="s">
        <v>2</v>
      </c>
      <c r="F288" t="str">
        <f t="shared" si="9"/>
        <v>Add-ADGroupMember -Identity "a5 shared Mailboxes" -Members  -confirm:$false</v>
      </c>
    </row>
    <row r="289" spans="2:6" x14ac:dyDescent="0.3">
      <c r="B289" t="s">
        <v>1</v>
      </c>
      <c r="C289" t="str">
        <f t="shared" si="8"/>
        <v>Set-Mailbox -Identity  -type Shared</v>
      </c>
      <c r="D289" t="s">
        <v>2</v>
      </c>
      <c r="F289" t="str">
        <f t="shared" si="9"/>
        <v>Add-ADGroupMember -Identity "a5 shared Mailboxes" -Members  -confirm:$false</v>
      </c>
    </row>
    <row r="290" spans="2:6" x14ac:dyDescent="0.3">
      <c r="B290" t="s">
        <v>1</v>
      </c>
      <c r="C290" t="str">
        <f t="shared" si="8"/>
        <v>Set-Mailbox -Identity  -type Shared</v>
      </c>
      <c r="D290" t="s">
        <v>2</v>
      </c>
      <c r="F290" t="str">
        <f t="shared" si="9"/>
        <v>Add-ADGroupMember -Identity "a5 shared Mailboxes" -Members  -confirm:$false</v>
      </c>
    </row>
    <row r="291" spans="2:6" x14ac:dyDescent="0.3">
      <c r="B291" t="s">
        <v>1</v>
      </c>
      <c r="C291" t="str">
        <f t="shared" si="8"/>
        <v>Set-Mailbox -Identity  -type Shared</v>
      </c>
      <c r="D291" t="s">
        <v>2</v>
      </c>
      <c r="F291" t="str">
        <f t="shared" si="9"/>
        <v>Add-ADGroupMember -Identity "a5 shared Mailboxes" -Members  -confirm:$false</v>
      </c>
    </row>
    <row r="292" spans="2:6" x14ac:dyDescent="0.3">
      <c r="B292" t="s">
        <v>1</v>
      </c>
      <c r="C292" t="str">
        <f t="shared" si="8"/>
        <v>Set-Mailbox -Identity  -type Shared</v>
      </c>
      <c r="D292" t="s">
        <v>2</v>
      </c>
      <c r="F292" t="str">
        <f t="shared" si="9"/>
        <v>Add-ADGroupMember -Identity "a5 shared Mailboxes" -Members  -confirm:$false</v>
      </c>
    </row>
    <row r="293" spans="2:6" x14ac:dyDescent="0.3">
      <c r="B293" t="s">
        <v>1</v>
      </c>
      <c r="C293" t="str">
        <f t="shared" si="8"/>
        <v>Set-Mailbox -Identity  -type Shared</v>
      </c>
      <c r="D293" t="s">
        <v>2</v>
      </c>
      <c r="F293" t="str">
        <f t="shared" si="9"/>
        <v>Add-ADGroupMember -Identity "a5 shared Mailboxes" -Members  -confirm:$false</v>
      </c>
    </row>
    <row r="294" spans="2:6" x14ac:dyDescent="0.3">
      <c r="B294" t="s">
        <v>1</v>
      </c>
      <c r="C294" t="str">
        <f t="shared" si="8"/>
        <v>Set-Mailbox -Identity  -type Shared</v>
      </c>
      <c r="D294" t="s">
        <v>2</v>
      </c>
      <c r="F294" t="str">
        <f t="shared" si="9"/>
        <v>Add-ADGroupMember -Identity "a5 shared Mailboxes" -Members  -confirm:$false</v>
      </c>
    </row>
    <row r="295" spans="2:6" x14ac:dyDescent="0.3">
      <c r="B295" t="s">
        <v>1</v>
      </c>
      <c r="C295" t="str">
        <f t="shared" si="8"/>
        <v>Set-Mailbox -Identity  -type Shared</v>
      </c>
      <c r="D295" t="s">
        <v>2</v>
      </c>
      <c r="F295" t="str">
        <f t="shared" si="9"/>
        <v>Add-ADGroupMember -Identity "a5 shared Mailboxes" -Members  -confirm:$false</v>
      </c>
    </row>
    <row r="296" spans="2:6" x14ac:dyDescent="0.3">
      <c r="B296" t="s">
        <v>1</v>
      </c>
      <c r="C296" t="str">
        <f t="shared" si="8"/>
        <v>Set-Mailbox -Identity  -type Shared</v>
      </c>
      <c r="D296" t="s">
        <v>2</v>
      </c>
      <c r="F296" t="str">
        <f t="shared" si="9"/>
        <v>Add-ADGroupMember -Identity "a5 shared Mailboxes" -Members  -confirm:$false</v>
      </c>
    </row>
    <row r="297" spans="2:6" x14ac:dyDescent="0.3">
      <c r="B297" t="s">
        <v>1</v>
      </c>
      <c r="C297" t="str">
        <f t="shared" ref="C297:C360" si="10">CONCATENATE(B297&amp;A297&amp;" -type Shared")</f>
        <v>Set-Mailbox -Identity  -type Shared</v>
      </c>
    </row>
    <row r="298" spans="2:6" x14ac:dyDescent="0.3">
      <c r="B298" t="s">
        <v>1</v>
      </c>
      <c r="C298" t="str">
        <f t="shared" si="10"/>
        <v>Set-Mailbox -Identity  -type Shared</v>
      </c>
    </row>
    <row r="299" spans="2:6" x14ac:dyDescent="0.3">
      <c r="B299" t="s">
        <v>1</v>
      </c>
      <c r="C299" t="str">
        <f t="shared" si="10"/>
        <v>Set-Mailbox -Identity  -type Shared</v>
      </c>
    </row>
    <row r="300" spans="2:6" x14ac:dyDescent="0.3">
      <c r="B300" t="s">
        <v>1</v>
      </c>
      <c r="C300" t="str">
        <f t="shared" si="10"/>
        <v>Set-Mailbox -Identity  -type Shared</v>
      </c>
    </row>
    <row r="301" spans="2:6" x14ac:dyDescent="0.3">
      <c r="B301" t="s">
        <v>1</v>
      </c>
      <c r="C301" t="str">
        <f t="shared" si="10"/>
        <v>Set-Mailbox -Identity  -type Shared</v>
      </c>
    </row>
    <row r="302" spans="2:6" x14ac:dyDescent="0.3">
      <c r="B302" t="s">
        <v>1</v>
      </c>
      <c r="C302" t="str">
        <f t="shared" si="10"/>
        <v>Set-Mailbox -Identity  -type Shared</v>
      </c>
    </row>
    <row r="303" spans="2:6" x14ac:dyDescent="0.3">
      <c r="B303" t="s">
        <v>1</v>
      </c>
      <c r="C303" t="str">
        <f t="shared" si="10"/>
        <v>Set-Mailbox -Identity  -type Shared</v>
      </c>
    </row>
    <row r="304" spans="2:6" x14ac:dyDescent="0.3">
      <c r="B304" t="s">
        <v>1</v>
      </c>
      <c r="C304" t="str">
        <f t="shared" si="10"/>
        <v>Set-Mailbox -Identity  -type Shared</v>
      </c>
    </row>
    <row r="305" spans="2:3" x14ac:dyDescent="0.3">
      <c r="B305" t="s">
        <v>1</v>
      </c>
      <c r="C305" t="str">
        <f t="shared" si="10"/>
        <v>Set-Mailbox -Identity  -type Shared</v>
      </c>
    </row>
    <row r="306" spans="2:3" x14ac:dyDescent="0.3">
      <c r="B306" t="s">
        <v>1</v>
      </c>
      <c r="C306" t="str">
        <f t="shared" si="10"/>
        <v>Set-Mailbox -Identity  -type Shared</v>
      </c>
    </row>
    <row r="307" spans="2:3" x14ac:dyDescent="0.3">
      <c r="B307" t="s">
        <v>1</v>
      </c>
      <c r="C307" t="str">
        <f t="shared" si="10"/>
        <v>Set-Mailbox -Identity  -type Shared</v>
      </c>
    </row>
    <row r="308" spans="2:3" x14ac:dyDescent="0.3">
      <c r="B308" t="s">
        <v>1</v>
      </c>
      <c r="C308" t="str">
        <f t="shared" si="10"/>
        <v>Set-Mailbox -Identity  -type Shared</v>
      </c>
    </row>
    <row r="309" spans="2:3" x14ac:dyDescent="0.3">
      <c r="B309" t="s">
        <v>1</v>
      </c>
      <c r="C309" t="str">
        <f t="shared" si="10"/>
        <v>Set-Mailbox -Identity  -type Shared</v>
      </c>
    </row>
    <row r="310" spans="2:3" x14ac:dyDescent="0.3">
      <c r="B310" t="s">
        <v>1</v>
      </c>
      <c r="C310" t="str">
        <f t="shared" si="10"/>
        <v>Set-Mailbox -Identity  -type Shared</v>
      </c>
    </row>
    <row r="311" spans="2:3" x14ac:dyDescent="0.3">
      <c r="B311" t="s">
        <v>1</v>
      </c>
      <c r="C311" t="str">
        <f t="shared" si="10"/>
        <v>Set-Mailbox -Identity  -type Shared</v>
      </c>
    </row>
    <row r="312" spans="2:3" x14ac:dyDescent="0.3">
      <c r="B312" t="s">
        <v>1</v>
      </c>
      <c r="C312" t="str">
        <f t="shared" si="10"/>
        <v>Set-Mailbox -Identity  -type Shared</v>
      </c>
    </row>
    <row r="313" spans="2:3" x14ac:dyDescent="0.3">
      <c r="B313" t="s">
        <v>1</v>
      </c>
      <c r="C313" t="str">
        <f t="shared" si="10"/>
        <v>Set-Mailbox -Identity  -type Shared</v>
      </c>
    </row>
    <row r="314" spans="2:3" x14ac:dyDescent="0.3">
      <c r="B314" t="s">
        <v>1</v>
      </c>
      <c r="C314" t="str">
        <f t="shared" si="10"/>
        <v>Set-Mailbox -Identity  -type Shared</v>
      </c>
    </row>
    <row r="315" spans="2:3" x14ac:dyDescent="0.3">
      <c r="B315" t="s">
        <v>1</v>
      </c>
      <c r="C315" t="str">
        <f t="shared" si="10"/>
        <v>Set-Mailbox -Identity  -type Shared</v>
      </c>
    </row>
    <row r="316" spans="2:3" x14ac:dyDescent="0.3">
      <c r="B316" t="s">
        <v>1</v>
      </c>
      <c r="C316" t="str">
        <f t="shared" si="10"/>
        <v>Set-Mailbox -Identity  -type Shared</v>
      </c>
    </row>
    <row r="317" spans="2:3" x14ac:dyDescent="0.3">
      <c r="B317" t="s">
        <v>1</v>
      </c>
      <c r="C317" t="str">
        <f t="shared" si="10"/>
        <v>Set-Mailbox -Identity  -type Shared</v>
      </c>
    </row>
    <row r="318" spans="2:3" x14ac:dyDescent="0.3">
      <c r="B318" t="s">
        <v>1</v>
      </c>
      <c r="C318" t="str">
        <f t="shared" si="10"/>
        <v>Set-Mailbox -Identity  -type Shared</v>
      </c>
    </row>
    <row r="319" spans="2:3" x14ac:dyDescent="0.3">
      <c r="B319" t="s">
        <v>1</v>
      </c>
      <c r="C319" t="str">
        <f t="shared" si="10"/>
        <v>Set-Mailbox -Identity  -type Shared</v>
      </c>
    </row>
    <row r="320" spans="2:3" x14ac:dyDescent="0.3">
      <c r="B320" t="s">
        <v>1</v>
      </c>
      <c r="C320" t="str">
        <f t="shared" si="10"/>
        <v>Set-Mailbox -Identity  -type Shared</v>
      </c>
    </row>
    <row r="321" spans="2:3" x14ac:dyDescent="0.3">
      <c r="B321" t="s">
        <v>1</v>
      </c>
      <c r="C321" t="str">
        <f t="shared" si="10"/>
        <v>Set-Mailbox -Identity  -type Shared</v>
      </c>
    </row>
    <row r="322" spans="2:3" x14ac:dyDescent="0.3">
      <c r="B322" t="s">
        <v>1</v>
      </c>
      <c r="C322" t="str">
        <f t="shared" si="10"/>
        <v>Set-Mailbox -Identity  -type Shared</v>
      </c>
    </row>
    <row r="323" spans="2:3" x14ac:dyDescent="0.3">
      <c r="B323" t="s">
        <v>1</v>
      </c>
      <c r="C323" t="str">
        <f t="shared" si="10"/>
        <v>Set-Mailbox -Identity  -type Shared</v>
      </c>
    </row>
    <row r="324" spans="2:3" x14ac:dyDescent="0.3">
      <c r="B324" t="s">
        <v>1</v>
      </c>
      <c r="C324" t="str">
        <f t="shared" si="10"/>
        <v>Set-Mailbox -Identity  -type Shared</v>
      </c>
    </row>
    <row r="325" spans="2:3" x14ac:dyDescent="0.3">
      <c r="B325" t="s">
        <v>1</v>
      </c>
      <c r="C325" t="str">
        <f t="shared" si="10"/>
        <v>Set-Mailbox -Identity  -type Shared</v>
      </c>
    </row>
    <row r="326" spans="2:3" x14ac:dyDescent="0.3">
      <c r="B326" t="s">
        <v>1</v>
      </c>
      <c r="C326" t="str">
        <f t="shared" si="10"/>
        <v>Set-Mailbox -Identity  -type Shared</v>
      </c>
    </row>
    <row r="327" spans="2:3" x14ac:dyDescent="0.3">
      <c r="B327" t="s">
        <v>1</v>
      </c>
      <c r="C327" t="str">
        <f t="shared" si="10"/>
        <v>Set-Mailbox -Identity  -type Shared</v>
      </c>
    </row>
    <row r="328" spans="2:3" x14ac:dyDescent="0.3">
      <c r="B328" t="s">
        <v>1</v>
      </c>
      <c r="C328" t="str">
        <f t="shared" si="10"/>
        <v>Set-Mailbox -Identity  -type Shared</v>
      </c>
    </row>
    <row r="329" spans="2:3" x14ac:dyDescent="0.3">
      <c r="B329" t="s">
        <v>1</v>
      </c>
      <c r="C329" t="str">
        <f t="shared" si="10"/>
        <v>Set-Mailbox -Identity  -type Shared</v>
      </c>
    </row>
    <row r="330" spans="2:3" x14ac:dyDescent="0.3">
      <c r="B330" t="s">
        <v>1</v>
      </c>
      <c r="C330" t="str">
        <f t="shared" si="10"/>
        <v>Set-Mailbox -Identity  -type Shared</v>
      </c>
    </row>
    <row r="331" spans="2:3" x14ac:dyDescent="0.3">
      <c r="B331" t="s">
        <v>1</v>
      </c>
      <c r="C331" t="str">
        <f t="shared" si="10"/>
        <v>Set-Mailbox -Identity  -type Shared</v>
      </c>
    </row>
    <row r="332" spans="2:3" x14ac:dyDescent="0.3">
      <c r="B332" t="s">
        <v>1</v>
      </c>
      <c r="C332" t="str">
        <f t="shared" si="10"/>
        <v>Set-Mailbox -Identity  -type Shared</v>
      </c>
    </row>
    <row r="333" spans="2:3" x14ac:dyDescent="0.3">
      <c r="B333" t="s">
        <v>1</v>
      </c>
      <c r="C333" t="str">
        <f t="shared" si="10"/>
        <v>Set-Mailbox -Identity  -type Shared</v>
      </c>
    </row>
    <row r="334" spans="2:3" x14ac:dyDescent="0.3">
      <c r="B334" t="s">
        <v>1</v>
      </c>
      <c r="C334" t="str">
        <f t="shared" si="10"/>
        <v>Set-Mailbox -Identity  -type Shared</v>
      </c>
    </row>
    <row r="335" spans="2:3" x14ac:dyDescent="0.3">
      <c r="B335" t="s">
        <v>1</v>
      </c>
      <c r="C335" t="str">
        <f t="shared" si="10"/>
        <v>Set-Mailbox -Identity  -type Shared</v>
      </c>
    </row>
    <row r="336" spans="2:3" x14ac:dyDescent="0.3">
      <c r="B336" t="s">
        <v>1</v>
      </c>
      <c r="C336" t="str">
        <f t="shared" si="10"/>
        <v>Set-Mailbox -Identity  -type Shared</v>
      </c>
    </row>
    <row r="337" spans="2:3" x14ac:dyDescent="0.3">
      <c r="B337" t="s">
        <v>1</v>
      </c>
      <c r="C337" t="str">
        <f t="shared" si="10"/>
        <v>Set-Mailbox -Identity  -type Shared</v>
      </c>
    </row>
    <row r="338" spans="2:3" x14ac:dyDescent="0.3">
      <c r="B338" t="s">
        <v>1</v>
      </c>
      <c r="C338" t="str">
        <f t="shared" si="10"/>
        <v>Set-Mailbox -Identity  -type Shared</v>
      </c>
    </row>
    <row r="339" spans="2:3" x14ac:dyDescent="0.3">
      <c r="B339" t="s">
        <v>1</v>
      </c>
      <c r="C339" t="str">
        <f t="shared" si="10"/>
        <v>Set-Mailbox -Identity  -type Shared</v>
      </c>
    </row>
    <row r="340" spans="2:3" x14ac:dyDescent="0.3">
      <c r="B340" t="s">
        <v>1</v>
      </c>
      <c r="C340" t="str">
        <f t="shared" si="10"/>
        <v>Set-Mailbox -Identity  -type Shared</v>
      </c>
    </row>
    <row r="341" spans="2:3" x14ac:dyDescent="0.3">
      <c r="B341" t="s">
        <v>1</v>
      </c>
      <c r="C341" t="str">
        <f t="shared" si="10"/>
        <v>Set-Mailbox -Identity  -type Shared</v>
      </c>
    </row>
    <row r="342" spans="2:3" x14ac:dyDescent="0.3">
      <c r="B342" t="s">
        <v>1</v>
      </c>
      <c r="C342" t="str">
        <f t="shared" si="10"/>
        <v>Set-Mailbox -Identity  -type Shared</v>
      </c>
    </row>
    <row r="343" spans="2:3" x14ac:dyDescent="0.3">
      <c r="B343" t="s">
        <v>1</v>
      </c>
      <c r="C343" t="str">
        <f t="shared" si="10"/>
        <v>Set-Mailbox -Identity  -type Shared</v>
      </c>
    </row>
    <row r="344" spans="2:3" x14ac:dyDescent="0.3">
      <c r="B344" t="s">
        <v>1</v>
      </c>
      <c r="C344" t="str">
        <f t="shared" si="10"/>
        <v>Set-Mailbox -Identity  -type Shared</v>
      </c>
    </row>
    <row r="345" spans="2:3" x14ac:dyDescent="0.3">
      <c r="B345" t="s">
        <v>1</v>
      </c>
      <c r="C345" t="str">
        <f t="shared" si="10"/>
        <v>Set-Mailbox -Identity  -type Shared</v>
      </c>
    </row>
    <row r="346" spans="2:3" x14ac:dyDescent="0.3">
      <c r="B346" t="s">
        <v>1</v>
      </c>
      <c r="C346" t="str">
        <f t="shared" si="10"/>
        <v>Set-Mailbox -Identity  -type Shared</v>
      </c>
    </row>
    <row r="347" spans="2:3" x14ac:dyDescent="0.3">
      <c r="B347" t="s">
        <v>1</v>
      </c>
      <c r="C347" t="str">
        <f t="shared" si="10"/>
        <v>Set-Mailbox -Identity  -type Shared</v>
      </c>
    </row>
    <row r="348" spans="2:3" x14ac:dyDescent="0.3">
      <c r="B348" t="s">
        <v>1</v>
      </c>
      <c r="C348" t="str">
        <f t="shared" si="10"/>
        <v>Set-Mailbox -Identity  -type Shared</v>
      </c>
    </row>
    <row r="349" spans="2:3" x14ac:dyDescent="0.3">
      <c r="B349" t="s">
        <v>1</v>
      </c>
      <c r="C349" t="str">
        <f t="shared" si="10"/>
        <v>Set-Mailbox -Identity  -type Shared</v>
      </c>
    </row>
    <row r="350" spans="2:3" x14ac:dyDescent="0.3">
      <c r="B350" t="s">
        <v>1</v>
      </c>
      <c r="C350" t="str">
        <f t="shared" si="10"/>
        <v>Set-Mailbox -Identity  -type Shared</v>
      </c>
    </row>
    <row r="351" spans="2:3" x14ac:dyDescent="0.3">
      <c r="B351" t="s">
        <v>1</v>
      </c>
      <c r="C351" t="str">
        <f t="shared" si="10"/>
        <v>Set-Mailbox -Identity  -type Shared</v>
      </c>
    </row>
    <row r="352" spans="2:3" x14ac:dyDescent="0.3">
      <c r="B352" t="s">
        <v>1</v>
      </c>
      <c r="C352" t="str">
        <f t="shared" si="10"/>
        <v>Set-Mailbox -Identity  -type Shared</v>
      </c>
    </row>
    <row r="353" spans="2:3" x14ac:dyDescent="0.3">
      <c r="B353" t="s">
        <v>1</v>
      </c>
      <c r="C353" t="str">
        <f t="shared" si="10"/>
        <v>Set-Mailbox -Identity  -type Shared</v>
      </c>
    </row>
    <row r="354" spans="2:3" x14ac:dyDescent="0.3">
      <c r="B354" t="s">
        <v>1</v>
      </c>
      <c r="C354" t="str">
        <f t="shared" si="10"/>
        <v>Set-Mailbox -Identity  -type Shared</v>
      </c>
    </row>
    <row r="355" spans="2:3" x14ac:dyDescent="0.3">
      <c r="B355" t="s">
        <v>1</v>
      </c>
      <c r="C355" t="str">
        <f t="shared" si="10"/>
        <v>Set-Mailbox -Identity  -type Shared</v>
      </c>
    </row>
    <row r="356" spans="2:3" x14ac:dyDescent="0.3">
      <c r="B356" t="s">
        <v>1</v>
      </c>
      <c r="C356" t="str">
        <f t="shared" si="10"/>
        <v>Set-Mailbox -Identity  -type Shared</v>
      </c>
    </row>
    <row r="357" spans="2:3" x14ac:dyDescent="0.3">
      <c r="B357" t="s">
        <v>1</v>
      </c>
      <c r="C357" t="str">
        <f t="shared" si="10"/>
        <v>Set-Mailbox -Identity  -type Shared</v>
      </c>
    </row>
    <row r="358" spans="2:3" x14ac:dyDescent="0.3">
      <c r="B358" t="s">
        <v>1</v>
      </c>
      <c r="C358" t="str">
        <f t="shared" si="10"/>
        <v>Set-Mailbox -Identity  -type Shared</v>
      </c>
    </row>
    <row r="359" spans="2:3" x14ac:dyDescent="0.3">
      <c r="B359" t="s">
        <v>1</v>
      </c>
      <c r="C359" t="str">
        <f t="shared" si="10"/>
        <v>Set-Mailbox -Identity  -type Shared</v>
      </c>
    </row>
    <row r="360" spans="2:3" x14ac:dyDescent="0.3">
      <c r="B360" t="s">
        <v>1</v>
      </c>
      <c r="C360" t="str">
        <f t="shared" si="10"/>
        <v>Set-Mailbox -Identity  -type Shared</v>
      </c>
    </row>
    <row r="361" spans="2:3" x14ac:dyDescent="0.3">
      <c r="B361" t="s">
        <v>1</v>
      </c>
      <c r="C361" t="str">
        <f t="shared" ref="C361:C424" si="11">CONCATENATE(B361&amp;A361&amp;" -type Shared")</f>
        <v>Set-Mailbox -Identity  -type Shared</v>
      </c>
    </row>
    <row r="362" spans="2:3" x14ac:dyDescent="0.3">
      <c r="B362" t="s">
        <v>1</v>
      </c>
      <c r="C362" t="str">
        <f t="shared" si="11"/>
        <v>Set-Mailbox -Identity  -type Shared</v>
      </c>
    </row>
    <row r="363" spans="2:3" x14ac:dyDescent="0.3">
      <c r="B363" t="s">
        <v>1</v>
      </c>
      <c r="C363" t="str">
        <f t="shared" si="11"/>
        <v>Set-Mailbox -Identity  -type Shared</v>
      </c>
    </row>
    <row r="364" spans="2:3" x14ac:dyDescent="0.3">
      <c r="B364" t="s">
        <v>1</v>
      </c>
      <c r="C364" t="str">
        <f t="shared" si="11"/>
        <v>Set-Mailbox -Identity  -type Shared</v>
      </c>
    </row>
    <row r="365" spans="2:3" x14ac:dyDescent="0.3">
      <c r="B365" t="s">
        <v>1</v>
      </c>
      <c r="C365" t="str">
        <f t="shared" si="11"/>
        <v>Set-Mailbox -Identity  -type Shared</v>
      </c>
    </row>
    <row r="366" spans="2:3" x14ac:dyDescent="0.3">
      <c r="B366" t="s">
        <v>1</v>
      </c>
      <c r="C366" t="str">
        <f t="shared" si="11"/>
        <v>Set-Mailbox -Identity  -type Shared</v>
      </c>
    </row>
    <row r="367" spans="2:3" x14ac:dyDescent="0.3">
      <c r="B367" t="s">
        <v>1</v>
      </c>
      <c r="C367" t="str">
        <f t="shared" si="11"/>
        <v>Set-Mailbox -Identity  -type Shared</v>
      </c>
    </row>
    <row r="368" spans="2:3" x14ac:dyDescent="0.3">
      <c r="B368" t="s">
        <v>1</v>
      </c>
      <c r="C368" t="str">
        <f t="shared" si="11"/>
        <v>Set-Mailbox -Identity  -type Shared</v>
      </c>
    </row>
    <row r="369" spans="2:3" x14ac:dyDescent="0.3">
      <c r="B369" t="s">
        <v>1</v>
      </c>
      <c r="C369" t="str">
        <f t="shared" si="11"/>
        <v>Set-Mailbox -Identity  -type Shared</v>
      </c>
    </row>
    <row r="370" spans="2:3" x14ac:dyDescent="0.3">
      <c r="B370" t="s">
        <v>1</v>
      </c>
      <c r="C370" t="str">
        <f t="shared" si="11"/>
        <v>Set-Mailbox -Identity  -type Shared</v>
      </c>
    </row>
    <row r="371" spans="2:3" x14ac:dyDescent="0.3">
      <c r="B371" t="s">
        <v>1</v>
      </c>
      <c r="C371" t="str">
        <f t="shared" si="11"/>
        <v>Set-Mailbox -Identity  -type Shared</v>
      </c>
    </row>
    <row r="372" spans="2:3" x14ac:dyDescent="0.3">
      <c r="B372" t="s">
        <v>1</v>
      </c>
      <c r="C372" t="str">
        <f t="shared" si="11"/>
        <v>Set-Mailbox -Identity  -type Shared</v>
      </c>
    </row>
    <row r="373" spans="2:3" x14ac:dyDescent="0.3">
      <c r="B373" t="s">
        <v>1</v>
      </c>
      <c r="C373" t="str">
        <f t="shared" si="11"/>
        <v>Set-Mailbox -Identity  -type Shared</v>
      </c>
    </row>
    <row r="374" spans="2:3" x14ac:dyDescent="0.3">
      <c r="B374" t="s">
        <v>1</v>
      </c>
      <c r="C374" t="str">
        <f t="shared" si="11"/>
        <v>Set-Mailbox -Identity  -type Shared</v>
      </c>
    </row>
    <row r="375" spans="2:3" x14ac:dyDescent="0.3">
      <c r="B375" t="s">
        <v>1</v>
      </c>
      <c r="C375" t="str">
        <f t="shared" si="11"/>
        <v>Set-Mailbox -Identity  -type Shared</v>
      </c>
    </row>
    <row r="376" spans="2:3" x14ac:dyDescent="0.3">
      <c r="B376" t="s">
        <v>1</v>
      </c>
      <c r="C376" t="str">
        <f t="shared" si="11"/>
        <v>Set-Mailbox -Identity  -type Shared</v>
      </c>
    </row>
    <row r="377" spans="2:3" x14ac:dyDescent="0.3">
      <c r="B377" t="s">
        <v>1</v>
      </c>
      <c r="C377" t="str">
        <f t="shared" si="11"/>
        <v>Set-Mailbox -Identity  -type Shared</v>
      </c>
    </row>
    <row r="378" spans="2:3" x14ac:dyDescent="0.3">
      <c r="B378" t="s">
        <v>1</v>
      </c>
      <c r="C378" t="str">
        <f t="shared" si="11"/>
        <v>Set-Mailbox -Identity  -type Shared</v>
      </c>
    </row>
    <row r="379" spans="2:3" x14ac:dyDescent="0.3">
      <c r="B379" t="s">
        <v>1</v>
      </c>
      <c r="C379" t="str">
        <f t="shared" si="11"/>
        <v>Set-Mailbox -Identity  -type Shared</v>
      </c>
    </row>
    <row r="380" spans="2:3" x14ac:dyDescent="0.3">
      <c r="B380" t="s">
        <v>1</v>
      </c>
      <c r="C380" t="str">
        <f t="shared" si="11"/>
        <v>Set-Mailbox -Identity  -type Shared</v>
      </c>
    </row>
    <row r="381" spans="2:3" x14ac:dyDescent="0.3">
      <c r="B381" t="s">
        <v>1</v>
      </c>
      <c r="C381" t="str">
        <f t="shared" si="11"/>
        <v>Set-Mailbox -Identity  -type Shared</v>
      </c>
    </row>
    <row r="382" spans="2:3" x14ac:dyDescent="0.3">
      <c r="B382" t="s">
        <v>1</v>
      </c>
      <c r="C382" t="str">
        <f t="shared" si="11"/>
        <v>Set-Mailbox -Identity  -type Shared</v>
      </c>
    </row>
    <row r="383" spans="2:3" x14ac:dyDescent="0.3">
      <c r="B383" t="s">
        <v>1</v>
      </c>
      <c r="C383" t="str">
        <f t="shared" si="11"/>
        <v>Set-Mailbox -Identity  -type Shared</v>
      </c>
    </row>
    <row r="384" spans="2:3" x14ac:dyDescent="0.3">
      <c r="B384" t="s">
        <v>1</v>
      </c>
      <c r="C384" t="str">
        <f t="shared" si="11"/>
        <v>Set-Mailbox -Identity  -type Shared</v>
      </c>
    </row>
    <row r="385" spans="2:3" x14ac:dyDescent="0.3">
      <c r="B385" t="s">
        <v>1</v>
      </c>
      <c r="C385" t="str">
        <f t="shared" si="11"/>
        <v>Set-Mailbox -Identity  -type Shared</v>
      </c>
    </row>
    <row r="386" spans="2:3" x14ac:dyDescent="0.3">
      <c r="B386" t="s">
        <v>1</v>
      </c>
      <c r="C386" t="str">
        <f t="shared" si="11"/>
        <v>Set-Mailbox -Identity  -type Shared</v>
      </c>
    </row>
    <row r="387" spans="2:3" x14ac:dyDescent="0.3">
      <c r="B387" t="s">
        <v>1</v>
      </c>
      <c r="C387" t="str">
        <f t="shared" si="11"/>
        <v>Set-Mailbox -Identity  -type Shared</v>
      </c>
    </row>
    <row r="388" spans="2:3" x14ac:dyDescent="0.3">
      <c r="B388" t="s">
        <v>1</v>
      </c>
      <c r="C388" t="str">
        <f t="shared" si="11"/>
        <v>Set-Mailbox -Identity  -type Shared</v>
      </c>
    </row>
    <row r="389" spans="2:3" x14ac:dyDescent="0.3">
      <c r="B389" t="s">
        <v>1</v>
      </c>
      <c r="C389" t="str">
        <f t="shared" si="11"/>
        <v>Set-Mailbox -Identity  -type Shared</v>
      </c>
    </row>
    <row r="390" spans="2:3" x14ac:dyDescent="0.3">
      <c r="B390" t="s">
        <v>1</v>
      </c>
      <c r="C390" t="str">
        <f t="shared" si="11"/>
        <v>Set-Mailbox -Identity  -type Shared</v>
      </c>
    </row>
    <row r="391" spans="2:3" x14ac:dyDescent="0.3">
      <c r="B391" t="s">
        <v>1</v>
      </c>
      <c r="C391" t="str">
        <f t="shared" si="11"/>
        <v>Set-Mailbox -Identity  -type Shared</v>
      </c>
    </row>
    <row r="392" spans="2:3" x14ac:dyDescent="0.3">
      <c r="B392" t="s">
        <v>1</v>
      </c>
      <c r="C392" t="str">
        <f t="shared" si="11"/>
        <v>Set-Mailbox -Identity  -type Shared</v>
      </c>
    </row>
    <row r="393" spans="2:3" x14ac:dyDescent="0.3">
      <c r="B393" t="s">
        <v>1</v>
      </c>
      <c r="C393" t="str">
        <f t="shared" si="11"/>
        <v>Set-Mailbox -Identity  -type Shared</v>
      </c>
    </row>
    <row r="394" spans="2:3" x14ac:dyDescent="0.3">
      <c r="B394" t="s">
        <v>1</v>
      </c>
      <c r="C394" t="str">
        <f t="shared" si="11"/>
        <v>Set-Mailbox -Identity  -type Shared</v>
      </c>
    </row>
    <row r="395" spans="2:3" x14ac:dyDescent="0.3">
      <c r="B395" t="s">
        <v>1</v>
      </c>
      <c r="C395" t="str">
        <f t="shared" si="11"/>
        <v>Set-Mailbox -Identity  -type Shared</v>
      </c>
    </row>
    <row r="396" spans="2:3" x14ac:dyDescent="0.3">
      <c r="B396" t="s">
        <v>1</v>
      </c>
      <c r="C396" t="str">
        <f t="shared" si="11"/>
        <v>Set-Mailbox -Identity  -type Shared</v>
      </c>
    </row>
    <row r="397" spans="2:3" x14ac:dyDescent="0.3">
      <c r="B397" t="s">
        <v>1</v>
      </c>
      <c r="C397" t="str">
        <f t="shared" si="11"/>
        <v>Set-Mailbox -Identity  -type Shared</v>
      </c>
    </row>
    <row r="398" spans="2:3" x14ac:dyDescent="0.3">
      <c r="B398" t="s">
        <v>1</v>
      </c>
      <c r="C398" t="str">
        <f t="shared" si="11"/>
        <v>Set-Mailbox -Identity  -type Shared</v>
      </c>
    </row>
    <row r="399" spans="2:3" x14ac:dyDescent="0.3">
      <c r="B399" t="s">
        <v>1</v>
      </c>
      <c r="C399" t="str">
        <f t="shared" si="11"/>
        <v>Set-Mailbox -Identity  -type Shared</v>
      </c>
    </row>
    <row r="400" spans="2:3" x14ac:dyDescent="0.3">
      <c r="B400" t="s">
        <v>1</v>
      </c>
      <c r="C400" t="str">
        <f t="shared" si="11"/>
        <v>Set-Mailbox -Identity  -type Shared</v>
      </c>
    </row>
    <row r="401" spans="2:3" x14ac:dyDescent="0.3">
      <c r="B401" t="s">
        <v>1</v>
      </c>
      <c r="C401" t="str">
        <f t="shared" si="11"/>
        <v>Set-Mailbox -Identity  -type Shared</v>
      </c>
    </row>
    <row r="402" spans="2:3" x14ac:dyDescent="0.3">
      <c r="B402" t="s">
        <v>1</v>
      </c>
      <c r="C402" t="str">
        <f t="shared" si="11"/>
        <v>Set-Mailbox -Identity  -type Shared</v>
      </c>
    </row>
    <row r="403" spans="2:3" x14ac:dyDescent="0.3">
      <c r="B403" t="s">
        <v>1</v>
      </c>
      <c r="C403" t="str">
        <f t="shared" si="11"/>
        <v>Set-Mailbox -Identity  -type Shared</v>
      </c>
    </row>
    <row r="404" spans="2:3" x14ac:dyDescent="0.3">
      <c r="B404" t="s">
        <v>1</v>
      </c>
      <c r="C404" t="str">
        <f t="shared" si="11"/>
        <v>Set-Mailbox -Identity  -type Shared</v>
      </c>
    </row>
    <row r="405" spans="2:3" x14ac:dyDescent="0.3">
      <c r="B405" t="s">
        <v>1</v>
      </c>
      <c r="C405" t="str">
        <f t="shared" si="11"/>
        <v>Set-Mailbox -Identity  -type Shared</v>
      </c>
    </row>
    <row r="406" spans="2:3" x14ac:dyDescent="0.3">
      <c r="B406" t="s">
        <v>1</v>
      </c>
      <c r="C406" t="str">
        <f t="shared" si="11"/>
        <v>Set-Mailbox -Identity  -type Shared</v>
      </c>
    </row>
    <row r="407" spans="2:3" x14ac:dyDescent="0.3">
      <c r="B407" t="s">
        <v>1</v>
      </c>
      <c r="C407" t="str">
        <f t="shared" si="11"/>
        <v>Set-Mailbox -Identity  -type Shared</v>
      </c>
    </row>
    <row r="408" spans="2:3" x14ac:dyDescent="0.3">
      <c r="B408" t="s">
        <v>1</v>
      </c>
      <c r="C408" t="str">
        <f t="shared" si="11"/>
        <v>Set-Mailbox -Identity  -type Shared</v>
      </c>
    </row>
    <row r="409" spans="2:3" x14ac:dyDescent="0.3">
      <c r="B409" t="s">
        <v>1</v>
      </c>
      <c r="C409" t="str">
        <f t="shared" si="11"/>
        <v>Set-Mailbox -Identity  -type Shared</v>
      </c>
    </row>
    <row r="410" spans="2:3" x14ac:dyDescent="0.3">
      <c r="B410" t="s">
        <v>1</v>
      </c>
      <c r="C410" t="str">
        <f t="shared" si="11"/>
        <v>Set-Mailbox -Identity  -type Shared</v>
      </c>
    </row>
    <row r="411" spans="2:3" x14ac:dyDescent="0.3">
      <c r="B411" t="s">
        <v>1</v>
      </c>
      <c r="C411" t="str">
        <f t="shared" si="11"/>
        <v>Set-Mailbox -Identity  -type Shared</v>
      </c>
    </row>
    <row r="412" spans="2:3" x14ac:dyDescent="0.3">
      <c r="B412" t="s">
        <v>1</v>
      </c>
      <c r="C412" t="str">
        <f t="shared" si="11"/>
        <v>Set-Mailbox -Identity  -type Shared</v>
      </c>
    </row>
    <row r="413" spans="2:3" x14ac:dyDescent="0.3">
      <c r="B413" t="s">
        <v>1</v>
      </c>
      <c r="C413" t="str">
        <f t="shared" si="11"/>
        <v>Set-Mailbox -Identity  -type Shared</v>
      </c>
    </row>
    <row r="414" spans="2:3" x14ac:dyDescent="0.3">
      <c r="B414" t="s">
        <v>1</v>
      </c>
      <c r="C414" t="str">
        <f t="shared" si="11"/>
        <v>Set-Mailbox -Identity  -type Shared</v>
      </c>
    </row>
    <row r="415" spans="2:3" x14ac:dyDescent="0.3">
      <c r="B415" t="s">
        <v>1</v>
      </c>
      <c r="C415" t="str">
        <f t="shared" si="11"/>
        <v>Set-Mailbox -Identity  -type Shared</v>
      </c>
    </row>
    <row r="416" spans="2:3" x14ac:dyDescent="0.3">
      <c r="B416" t="s">
        <v>1</v>
      </c>
      <c r="C416" t="str">
        <f t="shared" si="11"/>
        <v>Set-Mailbox -Identity  -type Shared</v>
      </c>
    </row>
    <row r="417" spans="2:3" x14ac:dyDescent="0.3">
      <c r="B417" t="s">
        <v>1</v>
      </c>
      <c r="C417" t="str">
        <f t="shared" si="11"/>
        <v>Set-Mailbox -Identity  -type Shared</v>
      </c>
    </row>
    <row r="418" spans="2:3" x14ac:dyDescent="0.3">
      <c r="B418" t="s">
        <v>1</v>
      </c>
      <c r="C418" t="str">
        <f t="shared" si="11"/>
        <v>Set-Mailbox -Identity  -type Shared</v>
      </c>
    </row>
    <row r="419" spans="2:3" x14ac:dyDescent="0.3">
      <c r="B419" t="s">
        <v>1</v>
      </c>
      <c r="C419" t="str">
        <f t="shared" si="11"/>
        <v>Set-Mailbox -Identity  -type Shared</v>
      </c>
    </row>
    <row r="420" spans="2:3" x14ac:dyDescent="0.3">
      <c r="B420" t="s">
        <v>1</v>
      </c>
      <c r="C420" t="str">
        <f t="shared" si="11"/>
        <v>Set-Mailbox -Identity  -type Shared</v>
      </c>
    </row>
    <row r="421" spans="2:3" x14ac:dyDescent="0.3">
      <c r="B421" t="s">
        <v>1</v>
      </c>
      <c r="C421" t="str">
        <f t="shared" si="11"/>
        <v>Set-Mailbox -Identity  -type Shared</v>
      </c>
    </row>
    <row r="422" spans="2:3" x14ac:dyDescent="0.3">
      <c r="B422" t="s">
        <v>1</v>
      </c>
      <c r="C422" t="str">
        <f t="shared" si="11"/>
        <v>Set-Mailbox -Identity  -type Shared</v>
      </c>
    </row>
    <row r="423" spans="2:3" x14ac:dyDescent="0.3">
      <c r="B423" t="s">
        <v>1</v>
      </c>
      <c r="C423" t="str">
        <f t="shared" si="11"/>
        <v>Set-Mailbox -Identity  -type Shared</v>
      </c>
    </row>
    <row r="424" spans="2:3" x14ac:dyDescent="0.3">
      <c r="B424" t="s">
        <v>1</v>
      </c>
      <c r="C424" t="str">
        <f t="shared" si="11"/>
        <v>Set-Mailbox -Identity  -type Shared</v>
      </c>
    </row>
    <row r="425" spans="2:3" x14ac:dyDescent="0.3">
      <c r="B425" t="s">
        <v>1</v>
      </c>
      <c r="C425" t="str">
        <f t="shared" ref="C425:C488" si="12">CONCATENATE(B425&amp;A425&amp;" -type Shared")</f>
        <v>Set-Mailbox -Identity  -type Shared</v>
      </c>
    </row>
    <row r="426" spans="2:3" x14ac:dyDescent="0.3">
      <c r="B426" t="s">
        <v>1</v>
      </c>
      <c r="C426" t="str">
        <f t="shared" si="12"/>
        <v>Set-Mailbox -Identity  -type Shared</v>
      </c>
    </row>
    <row r="427" spans="2:3" x14ac:dyDescent="0.3">
      <c r="B427" t="s">
        <v>1</v>
      </c>
      <c r="C427" t="str">
        <f t="shared" si="12"/>
        <v>Set-Mailbox -Identity  -type Shared</v>
      </c>
    </row>
    <row r="428" spans="2:3" x14ac:dyDescent="0.3">
      <c r="B428" t="s">
        <v>1</v>
      </c>
      <c r="C428" t="str">
        <f t="shared" si="12"/>
        <v>Set-Mailbox -Identity  -type Shared</v>
      </c>
    </row>
    <row r="429" spans="2:3" x14ac:dyDescent="0.3">
      <c r="B429" t="s">
        <v>1</v>
      </c>
      <c r="C429" t="str">
        <f t="shared" si="12"/>
        <v>Set-Mailbox -Identity  -type Shared</v>
      </c>
    </row>
    <row r="430" spans="2:3" x14ac:dyDescent="0.3">
      <c r="B430" t="s">
        <v>1</v>
      </c>
      <c r="C430" t="str">
        <f t="shared" si="12"/>
        <v>Set-Mailbox -Identity  -type Shared</v>
      </c>
    </row>
    <row r="431" spans="2:3" x14ac:dyDescent="0.3">
      <c r="B431" t="s">
        <v>1</v>
      </c>
      <c r="C431" t="str">
        <f t="shared" si="12"/>
        <v>Set-Mailbox -Identity  -type Shared</v>
      </c>
    </row>
    <row r="432" spans="2:3" x14ac:dyDescent="0.3">
      <c r="B432" t="s">
        <v>1</v>
      </c>
      <c r="C432" t="str">
        <f t="shared" si="12"/>
        <v>Set-Mailbox -Identity  -type Shared</v>
      </c>
    </row>
    <row r="433" spans="2:3" x14ac:dyDescent="0.3">
      <c r="B433" t="s">
        <v>1</v>
      </c>
      <c r="C433" t="str">
        <f t="shared" si="12"/>
        <v>Set-Mailbox -Identity  -type Shared</v>
      </c>
    </row>
    <row r="434" spans="2:3" x14ac:dyDescent="0.3">
      <c r="B434" t="s">
        <v>1</v>
      </c>
      <c r="C434" t="str">
        <f t="shared" si="12"/>
        <v>Set-Mailbox -Identity  -type Shared</v>
      </c>
    </row>
    <row r="435" spans="2:3" x14ac:dyDescent="0.3">
      <c r="B435" t="s">
        <v>1</v>
      </c>
      <c r="C435" t="str">
        <f t="shared" si="12"/>
        <v>Set-Mailbox -Identity  -type Shared</v>
      </c>
    </row>
    <row r="436" spans="2:3" x14ac:dyDescent="0.3">
      <c r="B436" t="s">
        <v>1</v>
      </c>
      <c r="C436" t="str">
        <f t="shared" si="12"/>
        <v>Set-Mailbox -Identity  -type Shared</v>
      </c>
    </row>
    <row r="437" spans="2:3" x14ac:dyDescent="0.3">
      <c r="B437" t="s">
        <v>1</v>
      </c>
      <c r="C437" t="str">
        <f t="shared" si="12"/>
        <v>Set-Mailbox -Identity  -type Shared</v>
      </c>
    </row>
    <row r="438" spans="2:3" x14ac:dyDescent="0.3">
      <c r="B438" t="s">
        <v>1</v>
      </c>
      <c r="C438" t="str">
        <f t="shared" si="12"/>
        <v>Set-Mailbox -Identity  -type Shared</v>
      </c>
    </row>
    <row r="439" spans="2:3" x14ac:dyDescent="0.3">
      <c r="B439" t="s">
        <v>1</v>
      </c>
      <c r="C439" t="str">
        <f t="shared" si="12"/>
        <v>Set-Mailbox -Identity  -type Shared</v>
      </c>
    </row>
    <row r="440" spans="2:3" x14ac:dyDescent="0.3">
      <c r="B440" t="s">
        <v>1</v>
      </c>
      <c r="C440" t="str">
        <f t="shared" si="12"/>
        <v>Set-Mailbox -Identity  -type Shared</v>
      </c>
    </row>
    <row r="441" spans="2:3" x14ac:dyDescent="0.3">
      <c r="B441" t="s">
        <v>1</v>
      </c>
      <c r="C441" t="str">
        <f t="shared" si="12"/>
        <v>Set-Mailbox -Identity  -type Shared</v>
      </c>
    </row>
    <row r="442" spans="2:3" x14ac:dyDescent="0.3">
      <c r="B442" t="s">
        <v>1</v>
      </c>
      <c r="C442" t="str">
        <f t="shared" si="12"/>
        <v>Set-Mailbox -Identity  -type Shared</v>
      </c>
    </row>
    <row r="443" spans="2:3" x14ac:dyDescent="0.3">
      <c r="B443" t="s">
        <v>1</v>
      </c>
      <c r="C443" t="str">
        <f t="shared" si="12"/>
        <v>Set-Mailbox -Identity  -type Shared</v>
      </c>
    </row>
    <row r="444" spans="2:3" x14ac:dyDescent="0.3">
      <c r="B444" t="s">
        <v>1</v>
      </c>
      <c r="C444" t="str">
        <f t="shared" si="12"/>
        <v>Set-Mailbox -Identity  -type Shared</v>
      </c>
    </row>
    <row r="445" spans="2:3" x14ac:dyDescent="0.3">
      <c r="B445" t="s">
        <v>1</v>
      </c>
      <c r="C445" t="str">
        <f t="shared" si="12"/>
        <v>Set-Mailbox -Identity  -type Shared</v>
      </c>
    </row>
    <row r="446" spans="2:3" x14ac:dyDescent="0.3">
      <c r="B446" t="s">
        <v>1</v>
      </c>
      <c r="C446" t="str">
        <f t="shared" si="12"/>
        <v>Set-Mailbox -Identity  -type Shared</v>
      </c>
    </row>
    <row r="447" spans="2:3" x14ac:dyDescent="0.3">
      <c r="B447" t="s">
        <v>1</v>
      </c>
      <c r="C447" t="str">
        <f t="shared" si="12"/>
        <v>Set-Mailbox -Identity  -type Shared</v>
      </c>
    </row>
    <row r="448" spans="2:3" x14ac:dyDescent="0.3">
      <c r="B448" t="s">
        <v>1</v>
      </c>
      <c r="C448" t="str">
        <f t="shared" si="12"/>
        <v>Set-Mailbox -Identity  -type Shared</v>
      </c>
    </row>
    <row r="449" spans="2:3" x14ac:dyDescent="0.3">
      <c r="B449" t="s">
        <v>1</v>
      </c>
      <c r="C449" t="str">
        <f t="shared" si="12"/>
        <v>Set-Mailbox -Identity  -type Shared</v>
      </c>
    </row>
    <row r="450" spans="2:3" x14ac:dyDescent="0.3">
      <c r="B450" t="s">
        <v>1</v>
      </c>
      <c r="C450" t="str">
        <f t="shared" si="12"/>
        <v>Set-Mailbox -Identity  -type Shared</v>
      </c>
    </row>
    <row r="451" spans="2:3" x14ac:dyDescent="0.3">
      <c r="B451" t="s">
        <v>1</v>
      </c>
      <c r="C451" t="str">
        <f t="shared" si="12"/>
        <v>Set-Mailbox -Identity  -type Shared</v>
      </c>
    </row>
    <row r="452" spans="2:3" x14ac:dyDescent="0.3">
      <c r="B452" t="s">
        <v>1</v>
      </c>
      <c r="C452" t="str">
        <f t="shared" si="12"/>
        <v>Set-Mailbox -Identity  -type Shared</v>
      </c>
    </row>
    <row r="453" spans="2:3" x14ac:dyDescent="0.3">
      <c r="B453" t="s">
        <v>1</v>
      </c>
      <c r="C453" t="str">
        <f t="shared" si="12"/>
        <v>Set-Mailbox -Identity  -type Shared</v>
      </c>
    </row>
    <row r="454" spans="2:3" x14ac:dyDescent="0.3">
      <c r="B454" t="s">
        <v>1</v>
      </c>
      <c r="C454" t="str">
        <f t="shared" si="12"/>
        <v>Set-Mailbox -Identity  -type Shared</v>
      </c>
    </row>
    <row r="455" spans="2:3" x14ac:dyDescent="0.3">
      <c r="B455" t="s">
        <v>1</v>
      </c>
      <c r="C455" t="str">
        <f t="shared" si="12"/>
        <v>Set-Mailbox -Identity  -type Shared</v>
      </c>
    </row>
    <row r="456" spans="2:3" x14ac:dyDescent="0.3">
      <c r="B456" t="s">
        <v>1</v>
      </c>
      <c r="C456" t="str">
        <f t="shared" si="12"/>
        <v>Set-Mailbox -Identity  -type Shared</v>
      </c>
    </row>
    <row r="457" spans="2:3" x14ac:dyDescent="0.3">
      <c r="B457" t="s">
        <v>1</v>
      </c>
      <c r="C457" t="str">
        <f t="shared" si="12"/>
        <v>Set-Mailbox -Identity  -type Shared</v>
      </c>
    </row>
    <row r="458" spans="2:3" x14ac:dyDescent="0.3">
      <c r="B458" t="s">
        <v>1</v>
      </c>
      <c r="C458" t="str">
        <f t="shared" si="12"/>
        <v>Set-Mailbox -Identity  -type Shared</v>
      </c>
    </row>
    <row r="459" spans="2:3" x14ac:dyDescent="0.3">
      <c r="B459" t="s">
        <v>1</v>
      </c>
      <c r="C459" t="str">
        <f t="shared" si="12"/>
        <v>Set-Mailbox -Identity  -type Shared</v>
      </c>
    </row>
    <row r="460" spans="2:3" x14ac:dyDescent="0.3">
      <c r="B460" t="s">
        <v>1</v>
      </c>
      <c r="C460" t="str">
        <f t="shared" si="12"/>
        <v>Set-Mailbox -Identity  -type Shared</v>
      </c>
    </row>
    <row r="461" spans="2:3" x14ac:dyDescent="0.3">
      <c r="B461" t="s">
        <v>1</v>
      </c>
      <c r="C461" t="str">
        <f t="shared" si="12"/>
        <v>Set-Mailbox -Identity  -type Shared</v>
      </c>
    </row>
    <row r="462" spans="2:3" x14ac:dyDescent="0.3">
      <c r="B462" t="s">
        <v>1</v>
      </c>
      <c r="C462" t="str">
        <f t="shared" si="12"/>
        <v>Set-Mailbox -Identity  -type Shared</v>
      </c>
    </row>
    <row r="463" spans="2:3" x14ac:dyDescent="0.3">
      <c r="B463" t="s">
        <v>1</v>
      </c>
      <c r="C463" t="str">
        <f t="shared" si="12"/>
        <v>Set-Mailbox -Identity  -type Shared</v>
      </c>
    </row>
    <row r="464" spans="2:3" x14ac:dyDescent="0.3">
      <c r="B464" t="s">
        <v>1</v>
      </c>
      <c r="C464" t="str">
        <f t="shared" si="12"/>
        <v>Set-Mailbox -Identity  -type Shared</v>
      </c>
    </row>
    <row r="465" spans="2:3" x14ac:dyDescent="0.3">
      <c r="B465" t="s">
        <v>1</v>
      </c>
      <c r="C465" t="str">
        <f t="shared" si="12"/>
        <v>Set-Mailbox -Identity  -type Shared</v>
      </c>
    </row>
    <row r="466" spans="2:3" x14ac:dyDescent="0.3">
      <c r="B466" t="s">
        <v>1</v>
      </c>
      <c r="C466" t="str">
        <f t="shared" si="12"/>
        <v>Set-Mailbox -Identity  -type Shared</v>
      </c>
    </row>
    <row r="467" spans="2:3" x14ac:dyDescent="0.3">
      <c r="B467" t="s">
        <v>1</v>
      </c>
      <c r="C467" t="str">
        <f t="shared" si="12"/>
        <v>Set-Mailbox -Identity  -type Shared</v>
      </c>
    </row>
    <row r="468" spans="2:3" x14ac:dyDescent="0.3">
      <c r="B468" t="s">
        <v>1</v>
      </c>
      <c r="C468" t="str">
        <f t="shared" si="12"/>
        <v>Set-Mailbox -Identity  -type Shared</v>
      </c>
    </row>
    <row r="469" spans="2:3" x14ac:dyDescent="0.3">
      <c r="B469" t="s">
        <v>1</v>
      </c>
      <c r="C469" t="str">
        <f t="shared" si="12"/>
        <v>Set-Mailbox -Identity  -type Shared</v>
      </c>
    </row>
    <row r="470" spans="2:3" x14ac:dyDescent="0.3">
      <c r="B470" t="s">
        <v>1</v>
      </c>
      <c r="C470" t="str">
        <f t="shared" si="12"/>
        <v>Set-Mailbox -Identity  -type Shared</v>
      </c>
    </row>
    <row r="471" spans="2:3" x14ac:dyDescent="0.3">
      <c r="B471" t="s">
        <v>1</v>
      </c>
      <c r="C471" t="str">
        <f t="shared" si="12"/>
        <v>Set-Mailbox -Identity  -type Shared</v>
      </c>
    </row>
    <row r="472" spans="2:3" x14ac:dyDescent="0.3">
      <c r="B472" t="s">
        <v>1</v>
      </c>
      <c r="C472" t="str">
        <f t="shared" si="12"/>
        <v>Set-Mailbox -Identity  -type Shared</v>
      </c>
    </row>
    <row r="473" spans="2:3" x14ac:dyDescent="0.3">
      <c r="B473" t="s">
        <v>1</v>
      </c>
      <c r="C473" t="str">
        <f t="shared" si="12"/>
        <v>Set-Mailbox -Identity  -type Shared</v>
      </c>
    </row>
    <row r="474" spans="2:3" x14ac:dyDescent="0.3">
      <c r="B474" t="s">
        <v>1</v>
      </c>
      <c r="C474" t="str">
        <f t="shared" si="12"/>
        <v>Set-Mailbox -Identity  -type Shared</v>
      </c>
    </row>
    <row r="475" spans="2:3" x14ac:dyDescent="0.3">
      <c r="B475" t="s">
        <v>1</v>
      </c>
      <c r="C475" t="str">
        <f t="shared" si="12"/>
        <v>Set-Mailbox -Identity  -type Shared</v>
      </c>
    </row>
    <row r="476" spans="2:3" x14ac:dyDescent="0.3">
      <c r="B476" t="s">
        <v>1</v>
      </c>
      <c r="C476" t="str">
        <f t="shared" si="12"/>
        <v>Set-Mailbox -Identity  -type Shared</v>
      </c>
    </row>
    <row r="477" spans="2:3" x14ac:dyDescent="0.3">
      <c r="B477" t="s">
        <v>1</v>
      </c>
      <c r="C477" t="str">
        <f t="shared" si="12"/>
        <v>Set-Mailbox -Identity  -type Shared</v>
      </c>
    </row>
    <row r="478" spans="2:3" x14ac:dyDescent="0.3">
      <c r="B478" t="s">
        <v>1</v>
      </c>
      <c r="C478" t="str">
        <f t="shared" si="12"/>
        <v>Set-Mailbox -Identity  -type Shared</v>
      </c>
    </row>
    <row r="479" spans="2:3" x14ac:dyDescent="0.3">
      <c r="B479" t="s">
        <v>1</v>
      </c>
      <c r="C479" t="str">
        <f t="shared" si="12"/>
        <v>Set-Mailbox -Identity  -type Shared</v>
      </c>
    </row>
    <row r="480" spans="2:3" x14ac:dyDescent="0.3">
      <c r="B480" t="s">
        <v>1</v>
      </c>
      <c r="C480" t="str">
        <f t="shared" si="12"/>
        <v>Set-Mailbox -Identity  -type Shared</v>
      </c>
    </row>
    <row r="481" spans="2:3" x14ac:dyDescent="0.3">
      <c r="B481" t="s">
        <v>1</v>
      </c>
      <c r="C481" t="str">
        <f t="shared" si="12"/>
        <v>Set-Mailbox -Identity  -type Shared</v>
      </c>
    </row>
    <row r="482" spans="2:3" x14ac:dyDescent="0.3">
      <c r="B482" t="s">
        <v>1</v>
      </c>
      <c r="C482" t="str">
        <f t="shared" si="12"/>
        <v>Set-Mailbox -Identity  -type Shared</v>
      </c>
    </row>
    <row r="483" spans="2:3" x14ac:dyDescent="0.3">
      <c r="B483" t="s">
        <v>1</v>
      </c>
      <c r="C483" t="str">
        <f t="shared" si="12"/>
        <v>Set-Mailbox -Identity  -type Shared</v>
      </c>
    </row>
    <row r="484" spans="2:3" x14ac:dyDescent="0.3">
      <c r="B484" t="s">
        <v>1</v>
      </c>
      <c r="C484" t="str">
        <f t="shared" si="12"/>
        <v>Set-Mailbox -Identity  -type Shared</v>
      </c>
    </row>
    <row r="485" spans="2:3" x14ac:dyDescent="0.3">
      <c r="B485" t="s">
        <v>1</v>
      </c>
      <c r="C485" t="str">
        <f t="shared" si="12"/>
        <v>Set-Mailbox -Identity  -type Shared</v>
      </c>
    </row>
    <row r="486" spans="2:3" x14ac:dyDescent="0.3">
      <c r="B486" t="s">
        <v>1</v>
      </c>
      <c r="C486" t="str">
        <f t="shared" si="12"/>
        <v>Set-Mailbox -Identity  -type Shared</v>
      </c>
    </row>
    <row r="487" spans="2:3" x14ac:dyDescent="0.3">
      <c r="B487" t="s">
        <v>1</v>
      </c>
      <c r="C487" t="str">
        <f t="shared" si="12"/>
        <v>Set-Mailbox -Identity  -type Shared</v>
      </c>
    </row>
    <row r="488" spans="2:3" x14ac:dyDescent="0.3">
      <c r="B488" t="s">
        <v>1</v>
      </c>
      <c r="C488" t="str">
        <f t="shared" si="12"/>
        <v>Set-Mailbox -Identity  -type Shared</v>
      </c>
    </row>
    <row r="489" spans="2:3" x14ac:dyDescent="0.3">
      <c r="B489" t="s">
        <v>1</v>
      </c>
      <c r="C489" t="str">
        <f t="shared" ref="C489:C552" si="13">CONCATENATE(B489&amp;A489&amp;" -type Shared")</f>
        <v>Set-Mailbox -Identity  -type Shared</v>
      </c>
    </row>
    <row r="490" spans="2:3" x14ac:dyDescent="0.3">
      <c r="B490" t="s">
        <v>1</v>
      </c>
      <c r="C490" t="str">
        <f t="shared" si="13"/>
        <v>Set-Mailbox -Identity  -type Shared</v>
      </c>
    </row>
    <row r="491" spans="2:3" x14ac:dyDescent="0.3">
      <c r="B491" t="s">
        <v>1</v>
      </c>
      <c r="C491" t="str">
        <f t="shared" si="13"/>
        <v>Set-Mailbox -Identity  -type Shared</v>
      </c>
    </row>
    <row r="492" spans="2:3" x14ac:dyDescent="0.3">
      <c r="B492" t="s">
        <v>1</v>
      </c>
      <c r="C492" t="str">
        <f t="shared" si="13"/>
        <v>Set-Mailbox -Identity  -type Shared</v>
      </c>
    </row>
    <row r="493" spans="2:3" x14ac:dyDescent="0.3">
      <c r="B493" t="s">
        <v>1</v>
      </c>
      <c r="C493" t="str">
        <f t="shared" si="13"/>
        <v>Set-Mailbox -Identity  -type Shared</v>
      </c>
    </row>
    <row r="494" spans="2:3" x14ac:dyDescent="0.3">
      <c r="B494" t="s">
        <v>1</v>
      </c>
      <c r="C494" t="str">
        <f t="shared" si="13"/>
        <v>Set-Mailbox -Identity  -type Shared</v>
      </c>
    </row>
    <row r="495" spans="2:3" x14ac:dyDescent="0.3">
      <c r="B495" t="s">
        <v>1</v>
      </c>
      <c r="C495" t="str">
        <f t="shared" si="13"/>
        <v>Set-Mailbox -Identity  -type Shared</v>
      </c>
    </row>
    <row r="496" spans="2:3" x14ac:dyDescent="0.3">
      <c r="B496" t="s">
        <v>1</v>
      </c>
      <c r="C496" t="str">
        <f t="shared" si="13"/>
        <v>Set-Mailbox -Identity  -type Shared</v>
      </c>
    </row>
    <row r="497" spans="2:3" x14ac:dyDescent="0.3">
      <c r="B497" t="s">
        <v>1</v>
      </c>
      <c r="C497" t="str">
        <f t="shared" si="13"/>
        <v>Set-Mailbox -Identity  -type Shared</v>
      </c>
    </row>
    <row r="498" spans="2:3" x14ac:dyDescent="0.3">
      <c r="B498" t="s">
        <v>1</v>
      </c>
      <c r="C498" t="str">
        <f t="shared" si="13"/>
        <v>Set-Mailbox -Identity  -type Shared</v>
      </c>
    </row>
    <row r="499" spans="2:3" x14ac:dyDescent="0.3">
      <c r="B499" t="s">
        <v>1</v>
      </c>
      <c r="C499" t="str">
        <f t="shared" si="13"/>
        <v>Set-Mailbox -Identity  -type Shared</v>
      </c>
    </row>
    <row r="500" spans="2:3" x14ac:dyDescent="0.3">
      <c r="B500" t="s">
        <v>1</v>
      </c>
      <c r="C500" t="str">
        <f t="shared" si="13"/>
        <v>Set-Mailbox -Identity  -type Shared</v>
      </c>
    </row>
    <row r="501" spans="2:3" x14ac:dyDescent="0.3">
      <c r="B501" t="s">
        <v>1</v>
      </c>
      <c r="C501" t="str">
        <f t="shared" si="13"/>
        <v>Set-Mailbox -Identity  -type Shared</v>
      </c>
    </row>
    <row r="502" spans="2:3" x14ac:dyDescent="0.3">
      <c r="B502" t="s">
        <v>1</v>
      </c>
      <c r="C502" t="str">
        <f t="shared" si="13"/>
        <v>Set-Mailbox -Identity  -type Shared</v>
      </c>
    </row>
    <row r="503" spans="2:3" x14ac:dyDescent="0.3">
      <c r="B503" t="s">
        <v>1</v>
      </c>
      <c r="C503" t="str">
        <f t="shared" si="13"/>
        <v>Set-Mailbox -Identity  -type Shared</v>
      </c>
    </row>
    <row r="504" spans="2:3" x14ac:dyDescent="0.3">
      <c r="B504" t="s">
        <v>1</v>
      </c>
      <c r="C504" t="str">
        <f t="shared" si="13"/>
        <v>Set-Mailbox -Identity  -type Shared</v>
      </c>
    </row>
    <row r="505" spans="2:3" x14ac:dyDescent="0.3">
      <c r="B505" t="s">
        <v>1</v>
      </c>
      <c r="C505" t="str">
        <f t="shared" si="13"/>
        <v>Set-Mailbox -Identity  -type Shared</v>
      </c>
    </row>
    <row r="506" spans="2:3" x14ac:dyDescent="0.3">
      <c r="B506" t="s">
        <v>1</v>
      </c>
      <c r="C506" t="str">
        <f t="shared" si="13"/>
        <v>Set-Mailbox -Identity  -type Shared</v>
      </c>
    </row>
    <row r="507" spans="2:3" x14ac:dyDescent="0.3">
      <c r="B507" t="s">
        <v>1</v>
      </c>
      <c r="C507" t="str">
        <f t="shared" si="13"/>
        <v>Set-Mailbox -Identity  -type Shared</v>
      </c>
    </row>
    <row r="508" spans="2:3" x14ac:dyDescent="0.3">
      <c r="B508" t="s">
        <v>1</v>
      </c>
      <c r="C508" t="str">
        <f t="shared" si="13"/>
        <v>Set-Mailbox -Identity  -type Shared</v>
      </c>
    </row>
    <row r="509" spans="2:3" x14ac:dyDescent="0.3">
      <c r="B509" t="s">
        <v>1</v>
      </c>
      <c r="C509" t="str">
        <f t="shared" si="13"/>
        <v>Set-Mailbox -Identity  -type Shared</v>
      </c>
    </row>
    <row r="510" spans="2:3" x14ac:dyDescent="0.3">
      <c r="B510" t="s">
        <v>1</v>
      </c>
      <c r="C510" t="str">
        <f t="shared" si="13"/>
        <v>Set-Mailbox -Identity  -type Shared</v>
      </c>
    </row>
    <row r="511" spans="2:3" x14ac:dyDescent="0.3">
      <c r="B511" t="s">
        <v>1</v>
      </c>
      <c r="C511" t="str">
        <f t="shared" si="13"/>
        <v>Set-Mailbox -Identity  -type Shared</v>
      </c>
    </row>
    <row r="512" spans="2:3" x14ac:dyDescent="0.3">
      <c r="B512" t="s">
        <v>1</v>
      </c>
      <c r="C512" t="str">
        <f t="shared" si="13"/>
        <v>Set-Mailbox -Identity  -type Shared</v>
      </c>
    </row>
    <row r="513" spans="2:3" x14ac:dyDescent="0.3">
      <c r="B513" t="s">
        <v>1</v>
      </c>
      <c r="C513" t="str">
        <f t="shared" si="13"/>
        <v>Set-Mailbox -Identity  -type Shared</v>
      </c>
    </row>
    <row r="514" spans="2:3" x14ac:dyDescent="0.3">
      <c r="B514" t="s">
        <v>1</v>
      </c>
      <c r="C514" t="str">
        <f t="shared" si="13"/>
        <v>Set-Mailbox -Identity  -type Shared</v>
      </c>
    </row>
    <row r="515" spans="2:3" x14ac:dyDescent="0.3">
      <c r="B515" t="s">
        <v>1</v>
      </c>
      <c r="C515" t="str">
        <f t="shared" si="13"/>
        <v>Set-Mailbox -Identity  -type Shared</v>
      </c>
    </row>
    <row r="516" spans="2:3" x14ac:dyDescent="0.3">
      <c r="B516" t="s">
        <v>1</v>
      </c>
      <c r="C516" t="str">
        <f t="shared" si="13"/>
        <v>Set-Mailbox -Identity  -type Shared</v>
      </c>
    </row>
    <row r="517" spans="2:3" x14ac:dyDescent="0.3">
      <c r="B517" t="s">
        <v>1</v>
      </c>
      <c r="C517" t="str">
        <f t="shared" si="13"/>
        <v>Set-Mailbox -Identity  -type Shared</v>
      </c>
    </row>
    <row r="518" spans="2:3" x14ac:dyDescent="0.3">
      <c r="B518" t="s">
        <v>1</v>
      </c>
      <c r="C518" t="str">
        <f t="shared" si="13"/>
        <v>Set-Mailbox -Identity  -type Shared</v>
      </c>
    </row>
    <row r="519" spans="2:3" x14ac:dyDescent="0.3">
      <c r="B519" t="s">
        <v>1</v>
      </c>
      <c r="C519" t="str">
        <f t="shared" si="13"/>
        <v>Set-Mailbox -Identity  -type Shared</v>
      </c>
    </row>
    <row r="520" spans="2:3" x14ac:dyDescent="0.3">
      <c r="B520" t="s">
        <v>1</v>
      </c>
      <c r="C520" t="str">
        <f t="shared" si="13"/>
        <v>Set-Mailbox -Identity  -type Shared</v>
      </c>
    </row>
    <row r="521" spans="2:3" x14ac:dyDescent="0.3">
      <c r="B521" t="s">
        <v>1</v>
      </c>
      <c r="C521" t="str">
        <f t="shared" si="13"/>
        <v>Set-Mailbox -Identity  -type Shared</v>
      </c>
    </row>
    <row r="522" spans="2:3" x14ac:dyDescent="0.3">
      <c r="B522" t="s">
        <v>1</v>
      </c>
      <c r="C522" t="str">
        <f t="shared" si="13"/>
        <v>Set-Mailbox -Identity  -type Shared</v>
      </c>
    </row>
    <row r="523" spans="2:3" x14ac:dyDescent="0.3">
      <c r="B523" t="s">
        <v>1</v>
      </c>
      <c r="C523" t="str">
        <f t="shared" si="13"/>
        <v>Set-Mailbox -Identity  -type Shared</v>
      </c>
    </row>
    <row r="524" spans="2:3" x14ac:dyDescent="0.3">
      <c r="B524" t="s">
        <v>1</v>
      </c>
      <c r="C524" t="str">
        <f t="shared" si="13"/>
        <v>Set-Mailbox -Identity  -type Shared</v>
      </c>
    </row>
    <row r="525" spans="2:3" x14ac:dyDescent="0.3">
      <c r="B525" t="s">
        <v>1</v>
      </c>
      <c r="C525" t="str">
        <f t="shared" si="13"/>
        <v>Set-Mailbox -Identity  -type Shared</v>
      </c>
    </row>
    <row r="526" spans="2:3" x14ac:dyDescent="0.3">
      <c r="B526" t="s">
        <v>1</v>
      </c>
      <c r="C526" t="str">
        <f t="shared" si="13"/>
        <v>Set-Mailbox -Identity  -type Shared</v>
      </c>
    </row>
    <row r="527" spans="2:3" x14ac:dyDescent="0.3">
      <c r="B527" t="s">
        <v>1</v>
      </c>
      <c r="C527" t="str">
        <f t="shared" si="13"/>
        <v>Set-Mailbox -Identity  -type Shared</v>
      </c>
    </row>
    <row r="528" spans="2:3" x14ac:dyDescent="0.3">
      <c r="B528" t="s">
        <v>1</v>
      </c>
      <c r="C528" t="str">
        <f t="shared" si="13"/>
        <v>Set-Mailbox -Identity  -type Shared</v>
      </c>
    </row>
    <row r="529" spans="2:3" x14ac:dyDescent="0.3">
      <c r="B529" t="s">
        <v>1</v>
      </c>
      <c r="C529" t="str">
        <f t="shared" si="13"/>
        <v>Set-Mailbox -Identity  -type Shared</v>
      </c>
    </row>
    <row r="530" spans="2:3" x14ac:dyDescent="0.3">
      <c r="B530" t="s">
        <v>1</v>
      </c>
      <c r="C530" t="str">
        <f t="shared" si="13"/>
        <v>Set-Mailbox -Identity  -type Shared</v>
      </c>
    </row>
    <row r="531" spans="2:3" x14ac:dyDescent="0.3">
      <c r="B531" t="s">
        <v>1</v>
      </c>
      <c r="C531" t="str">
        <f t="shared" si="13"/>
        <v>Set-Mailbox -Identity  -type Shared</v>
      </c>
    </row>
    <row r="532" spans="2:3" x14ac:dyDescent="0.3">
      <c r="B532" t="s">
        <v>1</v>
      </c>
      <c r="C532" t="str">
        <f t="shared" si="13"/>
        <v>Set-Mailbox -Identity  -type Shared</v>
      </c>
    </row>
    <row r="533" spans="2:3" x14ac:dyDescent="0.3">
      <c r="B533" t="s">
        <v>1</v>
      </c>
      <c r="C533" t="str">
        <f t="shared" si="13"/>
        <v>Set-Mailbox -Identity  -type Shared</v>
      </c>
    </row>
    <row r="534" spans="2:3" x14ac:dyDescent="0.3">
      <c r="B534" t="s">
        <v>1</v>
      </c>
      <c r="C534" t="str">
        <f t="shared" si="13"/>
        <v>Set-Mailbox -Identity  -type Shared</v>
      </c>
    </row>
    <row r="535" spans="2:3" x14ac:dyDescent="0.3">
      <c r="B535" t="s">
        <v>1</v>
      </c>
      <c r="C535" t="str">
        <f t="shared" si="13"/>
        <v>Set-Mailbox -Identity  -type Shared</v>
      </c>
    </row>
    <row r="536" spans="2:3" x14ac:dyDescent="0.3">
      <c r="B536" t="s">
        <v>1</v>
      </c>
      <c r="C536" t="str">
        <f t="shared" si="13"/>
        <v>Set-Mailbox -Identity  -type Shared</v>
      </c>
    </row>
    <row r="537" spans="2:3" x14ac:dyDescent="0.3">
      <c r="B537" t="s">
        <v>1</v>
      </c>
      <c r="C537" t="str">
        <f t="shared" si="13"/>
        <v>Set-Mailbox -Identity  -type Shared</v>
      </c>
    </row>
    <row r="538" spans="2:3" x14ac:dyDescent="0.3">
      <c r="B538" t="s">
        <v>1</v>
      </c>
      <c r="C538" t="str">
        <f t="shared" si="13"/>
        <v>Set-Mailbox -Identity  -type Shared</v>
      </c>
    </row>
    <row r="539" spans="2:3" x14ac:dyDescent="0.3">
      <c r="B539" t="s">
        <v>1</v>
      </c>
      <c r="C539" t="str">
        <f t="shared" si="13"/>
        <v>Set-Mailbox -Identity  -type Shared</v>
      </c>
    </row>
    <row r="540" spans="2:3" x14ac:dyDescent="0.3">
      <c r="B540" t="s">
        <v>1</v>
      </c>
      <c r="C540" t="str">
        <f t="shared" si="13"/>
        <v>Set-Mailbox -Identity  -type Shared</v>
      </c>
    </row>
    <row r="541" spans="2:3" x14ac:dyDescent="0.3">
      <c r="B541" t="s">
        <v>1</v>
      </c>
      <c r="C541" t="str">
        <f t="shared" si="13"/>
        <v>Set-Mailbox -Identity  -type Shared</v>
      </c>
    </row>
    <row r="542" spans="2:3" x14ac:dyDescent="0.3">
      <c r="B542" t="s">
        <v>1</v>
      </c>
      <c r="C542" t="str">
        <f t="shared" si="13"/>
        <v>Set-Mailbox -Identity  -type Shared</v>
      </c>
    </row>
    <row r="543" spans="2:3" x14ac:dyDescent="0.3">
      <c r="B543" t="s">
        <v>1</v>
      </c>
      <c r="C543" t="str">
        <f t="shared" si="13"/>
        <v>Set-Mailbox -Identity  -type Shared</v>
      </c>
    </row>
    <row r="544" spans="2:3" x14ac:dyDescent="0.3">
      <c r="B544" t="s">
        <v>1</v>
      </c>
      <c r="C544" t="str">
        <f t="shared" si="13"/>
        <v>Set-Mailbox -Identity  -type Shared</v>
      </c>
    </row>
    <row r="545" spans="2:3" x14ac:dyDescent="0.3">
      <c r="B545" t="s">
        <v>1</v>
      </c>
      <c r="C545" t="str">
        <f t="shared" si="13"/>
        <v>Set-Mailbox -Identity  -type Shared</v>
      </c>
    </row>
    <row r="546" spans="2:3" x14ac:dyDescent="0.3">
      <c r="B546" t="s">
        <v>1</v>
      </c>
      <c r="C546" t="str">
        <f t="shared" si="13"/>
        <v>Set-Mailbox -Identity  -type Shared</v>
      </c>
    </row>
    <row r="547" spans="2:3" x14ac:dyDescent="0.3">
      <c r="B547" t="s">
        <v>1</v>
      </c>
      <c r="C547" t="str">
        <f t="shared" si="13"/>
        <v>Set-Mailbox -Identity  -type Shared</v>
      </c>
    </row>
    <row r="548" spans="2:3" x14ac:dyDescent="0.3">
      <c r="B548" t="s">
        <v>1</v>
      </c>
      <c r="C548" t="str">
        <f t="shared" si="13"/>
        <v>Set-Mailbox -Identity  -type Shared</v>
      </c>
    </row>
    <row r="549" spans="2:3" x14ac:dyDescent="0.3">
      <c r="B549" t="s">
        <v>1</v>
      </c>
      <c r="C549" t="str">
        <f t="shared" si="13"/>
        <v>Set-Mailbox -Identity  -type Shared</v>
      </c>
    </row>
    <row r="550" spans="2:3" x14ac:dyDescent="0.3">
      <c r="B550" t="s">
        <v>1</v>
      </c>
      <c r="C550" t="str">
        <f t="shared" si="13"/>
        <v>Set-Mailbox -Identity  -type Shared</v>
      </c>
    </row>
    <row r="551" spans="2:3" x14ac:dyDescent="0.3">
      <c r="B551" t="s">
        <v>1</v>
      </c>
      <c r="C551" t="str">
        <f t="shared" si="13"/>
        <v>Set-Mailbox -Identity  -type Shared</v>
      </c>
    </row>
    <row r="552" spans="2:3" x14ac:dyDescent="0.3">
      <c r="B552" t="s">
        <v>1</v>
      </c>
      <c r="C552" t="str">
        <f t="shared" si="13"/>
        <v>Set-Mailbox -Identity  -type Shared</v>
      </c>
    </row>
    <row r="553" spans="2:3" x14ac:dyDescent="0.3">
      <c r="B553" t="s">
        <v>1</v>
      </c>
      <c r="C553" t="str">
        <f t="shared" ref="C553:C616" si="14">CONCATENATE(B553&amp;A553&amp;" -type Shared")</f>
        <v>Set-Mailbox -Identity  -type Shared</v>
      </c>
    </row>
    <row r="554" spans="2:3" x14ac:dyDescent="0.3">
      <c r="B554" t="s">
        <v>1</v>
      </c>
      <c r="C554" t="str">
        <f t="shared" si="14"/>
        <v>Set-Mailbox -Identity  -type Shared</v>
      </c>
    </row>
    <row r="555" spans="2:3" x14ac:dyDescent="0.3">
      <c r="B555" t="s">
        <v>1</v>
      </c>
      <c r="C555" t="str">
        <f t="shared" si="14"/>
        <v>Set-Mailbox -Identity  -type Shared</v>
      </c>
    </row>
    <row r="556" spans="2:3" x14ac:dyDescent="0.3">
      <c r="B556" t="s">
        <v>1</v>
      </c>
      <c r="C556" t="str">
        <f t="shared" si="14"/>
        <v>Set-Mailbox -Identity  -type Shared</v>
      </c>
    </row>
    <row r="557" spans="2:3" x14ac:dyDescent="0.3">
      <c r="B557" t="s">
        <v>1</v>
      </c>
      <c r="C557" t="str">
        <f t="shared" si="14"/>
        <v>Set-Mailbox -Identity  -type Shared</v>
      </c>
    </row>
    <row r="558" spans="2:3" x14ac:dyDescent="0.3">
      <c r="B558" t="s">
        <v>1</v>
      </c>
      <c r="C558" t="str">
        <f t="shared" si="14"/>
        <v>Set-Mailbox -Identity  -type Shared</v>
      </c>
    </row>
    <row r="559" spans="2:3" x14ac:dyDescent="0.3">
      <c r="B559" t="s">
        <v>1</v>
      </c>
      <c r="C559" t="str">
        <f t="shared" si="14"/>
        <v>Set-Mailbox -Identity  -type Shared</v>
      </c>
    </row>
    <row r="560" spans="2:3" x14ac:dyDescent="0.3">
      <c r="B560" t="s">
        <v>1</v>
      </c>
      <c r="C560" t="str">
        <f t="shared" si="14"/>
        <v>Set-Mailbox -Identity  -type Shared</v>
      </c>
    </row>
    <row r="561" spans="2:3" x14ac:dyDescent="0.3">
      <c r="B561" t="s">
        <v>1</v>
      </c>
      <c r="C561" t="str">
        <f t="shared" si="14"/>
        <v>Set-Mailbox -Identity  -type Shared</v>
      </c>
    </row>
    <row r="562" spans="2:3" x14ac:dyDescent="0.3">
      <c r="B562" t="s">
        <v>1</v>
      </c>
      <c r="C562" t="str">
        <f t="shared" si="14"/>
        <v>Set-Mailbox -Identity  -type Shared</v>
      </c>
    </row>
    <row r="563" spans="2:3" x14ac:dyDescent="0.3">
      <c r="B563" t="s">
        <v>1</v>
      </c>
      <c r="C563" t="str">
        <f t="shared" si="14"/>
        <v>Set-Mailbox -Identity  -type Shared</v>
      </c>
    </row>
    <row r="564" spans="2:3" x14ac:dyDescent="0.3">
      <c r="B564" t="s">
        <v>1</v>
      </c>
      <c r="C564" t="str">
        <f t="shared" si="14"/>
        <v>Set-Mailbox -Identity  -type Shared</v>
      </c>
    </row>
    <row r="565" spans="2:3" x14ac:dyDescent="0.3">
      <c r="B565" t="s">
        <v>1</v>
      </c>
      <c r="C565" t="str">
        <f t="shared" si="14"/>
        <v>Set-Mailbox -Identity  -type Shared</v>
      </c>
    </row>
    <row r="566" spans="2:3" x14ac:dyDescent="0.3">
      <c r="B566" t="s">
        <v>1</v>
      </c>
      <c r="C566" t="str">
        <f t="shared" si="14"/>
        <v>Set-Mailbox -Identity  -type Shared</v>
      </c>
    </row>
    <row r="567" spans="2:3" x14ac:dyDescent="0.3">
      <c r="B567" t="s">
        <v>1</v>
      </c>
      <c r="C567" t="str">
        <f t="shared" si="14"/>
        <v>Set-Mailbox -Identity  -type Shared</v>
      </c>
    </row>
    <row r="568" spans="2:3" x14ac:dyDescent="0.3">
      <c r="B568" t="s">
        <v>1</v>
      </c>
      <c r="C568" t="str">
        <f t="shared" si="14"/>
        <v>Set-Mailbox -Identity  -type Shared</v>
      </c>
    </row>
    <row r="569" spans="2:3" x14ac:dyDescent="0.3">
      <c r="B569" t="s">
        <v>1</v>
      </c>
      <c r="C569" t="str">
        <f t="shared" si="14"/>
        <v>Set-Mailbox -Identity  -type Shared</v>
      </c>
    </row>
    <row r="570" spans="2:3" x14ac:dyDescent="0.3">
      <c r="B570" t="s">
        <v>1</v>
      </c>
      <c r="C570" t="str">
        <f t="shared" si="14"/>
        <v>Set-Mailbox -Identity  -type Shared</v>
      </c>
    </row>
    <row r="571" spans="2:3" x14ac:dyDescent="0.3">
      <c r="B571" t="s">
        <v>1</v>
      </c>
      <c r="C571" t="str">
        <f t="shared" si="14"/>
        <v>Set-Mailbox -Identity  -type Shared</v>
      </c>
    </row>
    <row r="572" spans="2:3" x14ac:dyDescent="0.3">
      <c r="B572" t="s">
        <v>1</v>
      </c>
      <c r="C572" t="str">
        <f t="shared" si="14"/>
        <v>Set-Mailbox -Identity  -type Shared</v>
      </c>
    </row>
    <row r="573" spans="2:3" x14ac:dyDescent="0.3">
      <c r="B573" t="s">
        <v>1</v>
      </c>
      <c r="C573" t="str">
        <f t="shared" si="14"/>
        <v>Set-Mailbox -Identity  -type Shared</v>
      </c>
    </row>
    <row r="574" spans="2:3" x14ac:dyDescent="0.3">
      <c r="B574" t="s">
        <v>1</v>
      </c>
      <c r="C574" t="str">
        <f t="shared" si="14"/>
        <v>Set-Mailbox -Identity  -type Shared</v>
      </c>
    </row>
    <row r="575" spans="2:3" x14ac:dyDescent="0.3">
      <c r="B575" t="s">
        <v>1</v>
      </c>
      <c r="C575" t="str">
        <f t="shared" si="14"/>
        <v>Set-Mailbox -Identity  -type Shared</v>
      </c>
    </row>
    <row r="576" spans="2:3" x14ac:dyDescent="0.3">
      <c r="B576" t="s">
        <v>1</v>
      </c>
      <c r="C576" t="str">
        <f t="shared" si="14"/>
        <v>Set-Mailbox -Identity  -type Shared</v>
      </c>
    </row>
    <row r="577" spans="2:3" x14ac:dyDescent="0.3">
      <c r="B577" t="s">
        <v>1</v>
      </c>
      <c r="C577" t="str">
        <f t="shared" si="14"/>
        <v>Set-Mailbox -Identity  -type Shared</v>
      </c>
    </row>
    <row r="578" spans="2:3" x14ac:dyDescent="0.3">
      <c r="B578" t="s">
        <v>1</v>
      </c>
      <c r="C578" t="str">
        <f t="shared" si="14"/>
        <v>Set-Mailbox -Identity  -type Shared</v>
      </c>
    </row>
    <row r="579" spans="2:3" x14ac:dyDescent="0.3">
      <c r="B579" t="s">
        <v>1</v>
      </c>
      <c r="C579" t="str">
        <f t="shared" si="14"/>
        <v>Set-Mailbox -Identity  -type Shared</v>
      </c>
    </row>
    <row r="580" spans="2:3" x14ac:dyDescent="0.3">
      <c r="B580" t="s">
        <v>1</v>
      </c>
      <c r="C580" t="str">
        <f t="shared" si="14"/>
        <v>Set-Mailbox -Identity  -type Shared</v>
      </c>
    </row>
    <row r="581" spans="2:3" x14ac:dyDescent="0.3">
      <c r="B581" t="s">
        <v>1</v>
      </c>
      <c r="C581" t="str">
        <f t="shared" si="14"/>
        <v>Set-Mailbox -Identity  -type Shared</v>
      </c>
    </row>
    <row r="582" spans="2:3" x14ac:dyDescent="0.3">
      <c r="B582" t="s">
        <v>1</v>
      </c>
      <c r="C582" t="str">
        <f t="shared" si="14"/>
        <v>Set-Mailbox -Identity  -type Shared</v>
      </c>
    </row>
    <row r="583" spans="2:3" x14ac:dyDescent="0.3">
      <c r="B583" t="s">
        <v>1</v>
      </c>
      <c r="C583" t="str">
        <f t="shared" si="14"/>
        <v>Set-Mailbox -Identity  -type Shared</v>
      </c>
    </row>
    <row r="584" spans="2:3" x14ac:dyDescent="0.3">
      <c r="B584" t="s">
        <v>1</v>
      </c>
      <c r="C584" t="str">
        <f t="shared" si="14"/>
        <v>Set-Mailbox -Identity  -type Shared</v>
      </c>
    </row>
    <row r="585" spans="2:3" x14ac:dyDescent="0.3">
      <c r="B585" t="s">
        <v>1</v>
      </c>
      <c r="C585" t="str">
        <f t="shared" si="14"/>
        <v>Set-Mailbox -Identity  -type Shared</v>
      </c>
    </row>
    <row r="586" spans="2:3" x14ac:dyDescent="0.3">
      <c r="B586" t="s">
        <v>1</v>
      </c>
      <c r="C586" t="str">
        <f t="shared" si="14"/>
        <v>Set-Mailbox -Identity  -type Shared</v>
      </c>
    </row>
    <row r="587" spans="2:3" x14ac:dyDescent="0.3">
      <c r="B587" t="s">
        <v>1</v>
      </c>
      <c r="C587" t="str">
        <f t="shared" si="14"/>
        <v>Set-Mailbox -Identity  -type Shared</v>
      </c>
    </row>
    <row r="588" spans="2:3" x14ac:dyDescent="0.3">
      <c r="B588" t="s">
        <v>1</v>
      </c>
      <c r="C588" t="str">
        <f t="shared" si="14"/>
        <v>Set-Mailbox -Identity  -type Shared</v>
      </c>
    </row>
    <row r="589" spans="2:3" x14ac:dyDescent="0.3">
      <c r="B589" t="s">
        <v>1</v>
      </c>
      <c r="C589" t="str">
        <f t="shared" si="14"/>
        <v>Set-Mailbox -Identity  -type Shared</v>
      </c>
    </row>
    <row r="590" spans="2:3" x14ac:dyDescent="0.3">
      <c r="B590" t="s">
        <v>1</v>
      </c>
      <c r="C590" t="str">
        <f t="shared" si="14"/>
        <v>Set-Mailbox -Identity  -type Shared</v>
      </c>
    </row>
    <row r="591" spans="2:3" x14ac:dyDescent="0.3">
      <c r="B591" t="s">
        <v>1</v>
      </c>
      <c r="C591" t="str">
        <f t="shared" si="14"/>
        <v>Set-Mailbox -Identity  -type Shared</v>
      </c>
    </row>
    <row r="592" spans="2:3" x14ac:dyDescent="0.3">
      <c r="B592" t="s">
        <v>1</v>
      </c>
      <c r="C592" t="str">
        <f t="shared" si="14"/>
        <v>Set-Mailbox -Identity  -type Shared</v>
      </c>
    </row>
    <row r="593" spans="2:3" x14ac:dyDescent="0.3">
      <c r="B593" t="s">
        <v>1</v>
      </c>
      <c r="C593" t="str">
        <f t="shared" si="14"/>
        <v>Set-Mailbox -Identity  -type Shared</v>
      </c>
    </row>
    <row r="594" spans="2:3" x14ac:dyDescent="0.3">
      <c r="B594" t="s">
        <v>1</v>
      </c>
      <c r="C594" t="str">
        <f t="shared" si="14"/>
        <v>Set-Mailbox -Identity  -type Shared</v>
      </c>
    </row>
    <row r="595" spans="2:3" x14ac:dyDescent="0.3">
      <c r="B595" t="s">
        <v>1</v>
      </c>
      <c r="C595" t="str">
        <f t="shared" si="14"/>
        <v>Set-Mailbox -Identity  -type Shared</v>
      </c>
    </row>
    <row r="596" spans="2:3" x14ac:dyDescent="0.3">
      <c r="B596" t="s">
        <v>1</v>
      </c>
      <c r="C596" t="str">
        <f t="shared" si="14"/>
        <v>Set-Mailbox -Identity  -type Shared</v>
      </c>
    </row>
    <row r="597" spans="2:3" x14ac:dyDescent="0.3">
      <c r="B597" t="s">
        <v>1</v>
      </c>
      <c r="C597" t="str">
        <f t="shared" si="14"/>
        <v>Set-Mailbox -Identity  -type Shared</v>
      </c>
    </row>
    <row r="598" spans="2:3" x14ac:dyDescent="0.3">
      <c r="B598" t="s">
        <v>1</v>
      </c>
      <c r="C598" t="str">
        <f t="shared" si="14"/>
        <v>Set-Mailbox -Identity  -type Shared</v>
      </c>
    </row>
    <row r="599" spans="2:3" x14ac:dyDescent="0.3">
      <c r="B599" t="s">
        <v>1</v>
      </c>
      <c r="C599" t="str">
        <f t="shared" si="14"/>
        <v>Set-Mailbox -Identity  -type Shared</v>
      </c>
    </row>
    <row r="600" spans="2:3" x14ac:dyDescent="0.3">
      <c r="B600" t="s">
        <v>1</v>
      </c>
      <c r="C600" t="str">
        <f t="shared" si="14"/>
        <v>Set-Mailbox -Identity  -type Shared</v>
      </c>
    </row>
    <row r="601" spans="2:3" x14ac:dyDescent="0.3">
      <c r="B601" t="s">
        <v>1</v>
      </c>
      <c r="C601" t="str">
        <f t="shared" si="14"/>
        <v>Set-Mailbox -Identity  -type Shared</v>
      </c>
    </row>
    <row r="602" spans="2:3" x14ac:dyDescent="0.3">
      <c r="B602" t="s">
        <v>1</v>
      </c>
      <c r="C602" t="str">
        <f t="shared" si="14"/>
        <v>Set-Mailbox -Identity  -type Shared</v>
      </c>
    </row>
    <row r="603" spans="2:3" x14ac:dyDescent="0.3">
      <c r="B603" t="s">
        <v>1</v>
      </c>
      <c r="C603" t="str">
        <f t="shared" si="14"/>
        <v>Set-Mailbox -Identity  -type Shared</v>
      </c>
    </row>
    <row r="604" spans="2:3" x14ac:dyDescent="0.3">
      <c r="B604" t="s">
        <v>1</v>
      </c>
      <c r="C604" t="str">
        <f t="shared" si="14"/>
        <v>Set-Mailbox -Identity  -type Shared</v>
      </c>
    </row>
    <row r="605" spans="2:3" x14ac:dyDescent="0.3">
      <c r="B605" t="s">
        <v>1</v>
      </c>
      <c r="C605" t="str">
        <f t="shared" si="14"/>
        <v>Set-Mailbox -Identity  -type Shared</v>
      </c>
    </row>
    <row r="606" spans="2:3" x14ac:dyDescent="0.3">
      <c r="B606" t="s">
        <v>1</v>
      </c>
      <c r="C606" t="str">
        <f t="shared" si="14"/>
        <v>Set-Mailbox -Identity  -type Shared</v>
      </c>
    </row>
    <row r="607" spans="2:3" x14ac:dyDescent="0.3">
      <c r="B607" t="s">
        <v>1</v>
      </c>
      <c r="C607" t="str">
        <f t="shared" si="14"/>
        <v>Set-Mailbox -Identity  -type Shared</v>
      </c>
    </row>
    <row r="608" spans="2:3" x14ac:dyDescent="0.3">
      <c r="B608" t="s">
        <v>1</v>
      </c>
      <c r="C608" t="str">
        <f t="shared" si="14"/>
        <v>Set-Mailbox -Identity  -type Shared</v>
      </c>
    </row>
    <row r="609" spans="2:3" x14ac:dyDescent="0.3">
      <c r="B609" t="s">
        <v>1</v>
      </c>
      <c r="C609" t="str">
        <f t="shared" si="14"/>
        <v>Set-Mailbox -Identity  -type Shared</v>
      </c>
    </row>
    <row r="610" spans="2:3" x14ac:dyDescent="0.3">
      <c r="B610" t="s">
        <v>1</v>
      </c>
      <c r="C610" t="str">
        <f t="shared" si="14"/>
        <v>Set-Mailbox -Identity  -type Shared</v>
      </c>
    </row>
    <row r="611" spans="2:3" x14ac:dyDescent="0.3">
      <c r="B611" t="s">
        <v>1</v>
      </c>
      <c r="C611" t="str">
        <f t="shared" si="14"/>
        <v>Set-Mailbox -Identity  -type Shared</v>
      </c>
    </row>
    <row r="612" spans="2:3" x14ac:dyDescent="0.3">
      <c r="B612" t="s">
        <v>1</v>
      </c>
      <c r="C612" t="str">
        <f t="shared" si="14"/>
        <v>Set-Mailbox -Identity  -type Shared</v>
      </c>
    </row>
    <row r="613" spans="2:3" x14ac:dyDescent="0.3">
      <c r="B613" t="s">
        <v>1</v>
      </c>
      <c r="C613" t="str">
        <f t="shared" si="14"/>
        <v>Set-Mailbox -Identity  -type Shared</v>
      </c>
    </row>
    <row r="614" spans="2:3" x14ac:dyDescent="0.3">
      <c r="B614" t="s">
        <v>1</v>
      </c>
      <c r="C614" t="str">
        <f t="shared" si="14"/>
        <v>Set-Mailbox -Identity  -type Shared</v>
      </c>
    </row>
    <row r="615" spans="2:3" x14ac:dyDescent="0.3">
      <c r="B615" t="s">
        <v>1</v>
      </c>
      <c r="C615" t="str">
        <f t="shared" si="14"/>
        <v>Set-Mailbox -Identity  -type Shared</v>
      </c>
    </row>
    <row r="616" spans="2:3" x14ac:dyDescent="0.3">
      <c r="B616" t="s">
        <v>1</v>
      </c>
      <c r="C616" t="str">
        <f t="shared" si="14"/>
        <v>Set-Mailbox -Identity  -type Shared</v>
      </c>
    </row>
    <row r="617" spans="2:3" x14ac:dyDescent="0.3">
      <c r="B617" t="s">
        <v>1</v>
      </c>
      <c r="C617" t="str">
        <f t="shared" ref="C617:C680" si="15">CONCATENATE(B617&amp;A617&amp;" -type Shared")</f>
        <v>Set-Mailbox -Identity  -type Shared</v>
      </c>
    </row>
    <row r="618" spans="2:3" x14ac:dyDescent="0.3">
      <c r="B618" t="s">
        <v>1</v>
      </c>
      <c r="C618" t="str">
        <f t="shared" si="15"/>
        <v>Set-Mailbox -Identity  -type Shared</v>
      </c>
    </row>
    <row r="619" spans="2:3" x14ac:dyDescent="0.3">
      <c r="B619" t="s">
        <v>1</v>
      </c>
      <c r="C619" t="str">
        <f t="shared" si="15"/>
        <v>Set-Mailbox -Identity  -type Shared</v>
      </c>
    </row>
    <row r="620" spans="2:3" x14ac:dyDescent="0.3">
      <c r="B620" t="s">
        <v>1</v>
      </c>
      <c r="C620" t="str">
        <f t="shared" si="15"/>
        <v>Set-Mailbox -Identity  -type Shared</v>
      </c>
    </row>
    <row r="621" spans="2:3" x14ac:dyDescent="0.3">
      <c r="B621" t="s">
        <v>1</v>
      </c>
      <c r="C621" t="str">
        <f t="shared" si="15"/>
        <v>Set-Mailbox -Identity  -type Shared</v>
      </c>
    </row>
    <row r="622" spans="2:3" x14ac:dyDescent="0.3">
      <c r="B622" t="s">
        <v>1</v>
      </c>
      <c r="C622" t="str">
        <f t="shared" si="15"/>
        <v>Set-Mailbox -Identity  -type Shared</v>
      </c>
    </row>
    <row r="623" spans="2:3" x14ac:dyDescent="0.3">
      <c r="B623" t="s">
        <v>1</v>
      </c>
      <c r="C623" t="str">
        <f t="shared" si="15"/>
        <v>Set-Mailbox -Identity  -type Shared</v>
      </c>
    </row>
    <row r="624" spans="2:3" x14ac:dyDescent="0.3">
      <c r="B624" t="s">
        <v>1</v>
      </c>
      <c r="C624" t="str">
        <f t="shared" si="15"/>
        <v>Set-Mailbox -Identity  -type Shared</v>
      </c>
    </row>
    <row r="625" spans="2:3" x14ac:dyDescent="0.3">
      <c r="B625" t="s">
        <v>1</v>
      </c>
      <c r="C625" t="str">
        <f t="shared" si="15"/>
        <v>Set-Mailbox -Identity  -type Shared</v>
      </c>
    </row>
    <row r="626" spans="2:3" x14ac:dyDescent="0.3">
      <c r="B626" t="s">
        <v>1</v>
      </c>
      <c r="C626" t="str">
        <f t="shared" si="15"/>
        <v>Set-Mailbox -Identity  -type Shared</v>
      </c>
    </row>
    <row r="627" spans="2:3" x14ac:dyDescent="0.3">
      <c r="B627" t="s">
        <v>1</v>
      </c>
      <c r="C627" t="str">
        <f t="shared" si="15"/>
        <v>Set-Mailbox -Identity  -type Shared</v>
      </c>
    </row>
    <row r="628" spans="2:3" x14ac:dyDescent="0.3">
      <c r="B628" t="s">
        <v>1</v>
      </c>
      <c r="C628" t="str">
        <f t="shared" si="15"/>
        <v>Set-Mailbox -Identity  -type Shared</v>
      </c>
    </row>
    <row r="629" spans="2:3" x14ac:dyDescent="0.3">
      <c r="B629" t="s">
        <v>1</v>
      </c>
      <c r="C629" t="str">
        <f t="shared" si="15"/>
        <v>Set-Mailbox -Identity  -type Shared</v>
      </c>
    </row>
    <row r="630" spans="2:3" x14ac:dyDescent="0.3">
      <c r="B630" t="s">
        <v>1</v>
      </c>
      <c r="C630" t="str">
        <f t="shared" si="15"/>
        <v>Set-Mailbox -Identity  -type Shared</v>
      </c>
    </row>
    <row r="631" spans="2:3" x14ac:dyDescent="0.3">
      <c r="B631" t="s">
        <v>1</v>
      </c>
      <c r="C631" t="str">
        <f t="shared" si="15"/>
        <v>Set-Mailbox -Identity  -type Shared</v>
      </c>
    </row>
    <row r="632" spans="2:3" x14ac:dyDescent="0.3">
      <c r="B632" t="s">
        <v>1</v>
      </c>
      <c r="C632" t="str">
        <f t="shared" si="15"/>
        <v>Set-Mailbox -Identity  -type Shared</v>
      </c>
    </row>
    <row r="633" spans="2:3" x14ac:dyDescent="0.3">
      <c r="B633" t="s">
        <v>1</v>
      </c>
      <c r="C633" t="str">
        <f t="shared" si="15"/>
        <v>Set-Mailbox -Identity  -type Shared</v>
      </c>
    </row>
    <row r="634" spans="2:3" x14ac:dyDescent="0.3">
      <c r="B634" t="s">
        <v>1</v>
      </c>
      <c r="C634" t="str">
        <f t="shared" si="15"/>
        <v>Set-Mailbox -Identity  -type Shared</v>
      </c>
    </row>
    <row r="635" spans="2:3" x14ac:dyDescent="0.3">
      <c r="B635" t="s">
        <v>1</v>
      </c>
      <c r="C635" t="str">
        <f t="shared" si="15"/>
        <v>Set-Mailbox -Identity  -type Shared</v>
      </c>
    </row>
    <row r="636" spans="2:3" x14ac:dyDescent="0.3">
      <c r="B636" t="s">
        <v>1</v>
      </c>
      <c r="C636" t="str">
        <f t="shared" si="15"/>
        <v>Set-Mailbox -Identity  -type Shared</v>
      </c>
    </row>
    <row r="637" spans="2:3" x14ac:dyDescent="0.3">
      <c r="B637" t="s">
        <v>1</v>
      </c>
      <c r="C637" t="str">
        <f t="shared" si="15"/>
        <v>Set-Mailbox -Identity  -type Shared</v>
      </c>
    </row>
    <row r="638" spans="2:3" x14ac:dyDescent="0.3">
      <c r="B638" t="s">
        <v>1</v>
      </c>
      <c r="C638" t="str">
        <f t="shared" si="15"/>
        <v>Set-Mailbox -Identity  -type Shared</v>
      </c>
    </row>
    <row r="639" spans="2:3" x14ac:dyDescent="0.3">
      <c r="B639" t="s">
        <v>1</v>
      </c>
      <c r="C639" t="str">
        <f t="shared" si="15"/>
        <v>Set-Mailbox -Identity  -type Shared</v>
      </c>
    </row>
    <row r="640" spans="2:3" x14ac:dyDescent="0.3">
      <c r="B640" t="s">
        <v>1</v>
      </c>
      <c r="C640" t="str">
        <f t="shared" si="15"/>
        <v>Set-Mailbox -Identity  -type Shared</v>
      </c>
    </row>
    <row r="641" spans="2:3" x14ac:dyDescent="0.3">
      <c r="B641" t="s">
        <v>1</v>
      </c>
      <c r="C641" t="str">
        <f t="shared" si="15"/>
        <v>Set-Mailbox -Identity  -type Shared</v>
      </c>
    </row>
    <row r="642" spans="2:3" x14ac:dyDescent="0.3">
      <c r="B642" t="s">
        <v>1</v>
      </c>
      <c r="C642" t="str">
        <f t="shared" si="15"/>
        <v>Set-Mailbox -Identity  -type Shared</v>
      </c>
    </row>
    <row r="643" spans="2:3" x14ac:dyDescent="0.3">
      <c r="B643" t="s">
        <v>1</v>
      </c>
      <c r="C643" t="str">
        <f t="shared" si="15"/>
        <v>Set-Mailbox -Identity  -type Shared</v>
      </c>
    </row>
    <row r="644" spans="2:3" x14ac:dyDescent="0.3">
      <c r="B644" t="s">
        <v>1</v>
      </c>
      <c r="C644" t="str">
        <f t="shared" si="15"/>
        <v>Set-Mailbox -Identity  -type Shared</v>
      </c>
    </row>
    <row r="645" spans="2:3" x14ac:dyDescent="0.3">
      <c r="B645" t="s">
        <v>1</v>
      </c>
      <c r="C645" t="str">
        <f t="shared" si="15"/>
        <v>Set-Mailbox -Identity  -type Shared</v>
      </c>
    </row>
    <row r="646" spans="2:3" x14ac:dyDescent="0.3">
      <c r="B646" t="s">
        <v>1</v>
      </c>
      <c r="C646" t="str">
        <f t="shared" si="15"/>
        <v>Set-Mailbox -Identity  -type Shared</v>
      </c>
    </row>
    <row r="647" spans="2:3" x14ac:dyDescent="0.3">
      <c r="B647" t="s">
        <v>1</v>
      </c>
      <c r="C647" t="str">
        <f t="shared" si="15"/>
        <v>Set-Mailbox -Identity  -type Shared</v>
      </c>
    </row>
    <row r="648" spans="2:3" x14ac:dyDescent="0.3">
      <c r="B648" t="s">
        <v>1</v>
      </c>
      <c r="C648" t="str">
        <f t="shared" si="15"/>
        <v>Set-Mailbox -Identity  -type Shared</v>
      </c>
    </row>
    <row r="649" spans="2:3" x14ac:dyDescent="0.3">
      <c r="B649" t="s">
        <v>1</v>
      </c>
      <c r="C649" t="str">
        <f t="shared" si="15"/>
        <v>Set-Mailbox -Identity  -type Shared</v>
      </c>
    </row>
    <row r="650" spans="2:3" x14ac:dyDescent="0.3">
      <c r="B650" t="s">
        <v>1</v>
      </c>
      <c r="C650" t="str">
        <f t="shared" si="15"/>
        <v>Set-Mailbox -Identity  -type Shared</v>
      </c>
    </row>
    <row r="651" spans="2:3" x14ac:dyDescent="0.3">
      <c r="B651" t="s">
        <v>1</v>
      </c>
      <c r="C651" t="str">
        <f t="shared" si="15"/>
        <v>Set-Mailbox -Identity  -type Shared</v>
      </c>
    </row>
    <row r="652" spans="2:3" x14ac:dyDescent="0.3">
      <c r="B652" t="s">
        <v>1</v>
      </c>
      <c r="C652" t="str">
        <f t="shared" si="15"/>
        <v>Set-Mailbox -Identity  -type Shared</v>
      </c>
    </row>
    <row r="653" spans="2:3" x14ac:dyDescent="0.3">
      <c r="B653" t="s">
        <v>1</v>
      </c>
      <c r="C653" t="str">
        <f t="shared" si="15"/>
        <v>Set-Mailbox -Identity  -type Shared</v>
      </c>
    </row>
    <row r="654" spans="2:3" x14ac:dyDescent="0.3">
      <c r="B654" t="s">
        <v>1</v>
      </c>
      <c r="C654" t="str">
        <f t="shared" si="15"/>
        <v>Set-Mailbox -Identity  -type Shared</v>
      </c>
    </row>
    <row r="655" spans="2:3" x14ac:dyDescent="0.3">
      <c r="B655" t="s">
        <v>1</v>
      </c>
      <c r="C655" t="str">
        <f t="shared" si="15"/>
        <v>Set-Mailbox -Identity  -type Shared</v>
      </c>
    </row>
    <row r="656" spans="2:3" x14ac:dyDescent="0.3">
      <c r="B656" t="s">
        <v>1</v>
      </c>
      <c r="C656" t="str">
        <f t="shared" si="15"/>
        <v>Set-Mailbox -Identity  -type Shared</v>
      </c>
    </row>
    <row r="657" spans="2:3" x14ac:dyDescent="0.3">
      <c r="B657" t="s">
        <v>1</v>
      </c>
      <c r="C657" t="str">
        <f t="shared" si="15"/>
        <v>Set-Mailbox -Identity  -type Shared</v>
      </c>
    </row>
    <row r="658" spans="2:3" x14ac:dyDescent="0.3">
      <c r="B658" t="s">
        <v>1</v>
      </c>
      <c r="C658" t="str">
        <f t="shared" si="15"/>
        <v>Set-Mailbox -Identity  -type Shared</v>
      </c>
    </row>
    <row r="659" spans="2:3" x14ac:dyDescent="0.3">
      <c r="B659" t="s">
        <v>1</v>
      </c>
      <c r="C659" t="str">
        <f t="shared" si="15"/>
        <v>Set-Mailbox -Identity  -type Shared</v>
      </c>
    </row>
    <row r="660" spans="2:3" x14ac:dyDescent="0.3">
      <c r="B660" t="s">
        <v>1</v>
      </c>
      <c r="C660" t="str">
        <f t="shared" si="15"/>
        <v>Set-Mailbox -Identity  -type Shared</v>
      </c>
    </row>
    <row r="661" spans="2:3" x14ac:dyDescent="0.3">
      <c r="B661" t="s">
        <v>1</v>
      </c>
      <c r="C661" t="str">
        <f t="shared" si="15"/>
        <v>Set-Mailbox -Identity  -type Shared</v>
      </c>
    </row>
    <row r="662" spans="2:3" x14ac:dyDescent="0.3">
      <c r="B662" t="s">
        <v>1</v>
      </c>
      <c r="C662" t="str">
        <f t="shared" si="15"/>
        <v>Set-Mailbox -Identity  -type Shared</v>
      </c>
    </row>
    <row r="663" spans="2:3" x14ac:dyDescent="0.3">
      <c r="B663" t="s">
        <v>1</v>
      </c>
      <c r="C663" t="str">
        <f t="shared" si="15"/>
        <v>Set-Mailbox -Identity  -type Shared</v>
      </c>
    </row>
    <row r="664" spans="2:3" x14ac:dyDescent="0.3">
      <c r="B664" t="s">
        <v>1</v>
      </c>
      <c r="C664" t="str">
        <f t="shared" si="15"/>
        <v>Set-Mailbox -Identity  -type Shared</v>
      </c>
    </row>
    <row r="665" spans="2:3" x14ac:dyDescent="0.3">
      <c r="B665" t="s">
        <v>1</v>
      </c>
      <c r="C665" t="str">
        <f t="shared" si="15"/>
        <v>Set-Mailbox -Identity  -type Shared</v>
      </c>
    </row>
    <row r="666" spans="2:3" x14ac:dyDescent="0.3">
      <c r="B666" t="s">
        <v>1</v>
      </c>
      <c r="C666" t="str">
        <f t="shared" si="15"/>
        <v>Set-Mailbox -Identity  -type Shared</v>
      </c>
    </row>
    <row r="667" spans="2:3" x14ac:dyDescent="0.3">
      <c r="B667" t="s">
        <v>1</v>
      </c>
      <c r="C667" t="str">
        <f t="shared" si="15"/>
        <v>Set-Mailbox -Identity  -type Shared</v>
      </c>
    </row>
    <row r="668" spans="2:3" x14ac:dyDescent="0.3">
      <c r="B668" t="s">
        <v>1</v>
      </c>
      <c r="C668" t="str">
        <f t="shared" si="15"/>
        <v>Set-Mailbox -Identity  -type Shared</v>
      </c>
    </row>
    <row r="669" spans="2:3" x14ac:dyDescent="0.3">
      <c r="B669" t="s">
        <v>1</v>
      </c>
      <c r="C669" t="str">
        <f t="shared" si="15"/>
        <v>Set-Mailbox -Identity  -type Shared</v>
      </c>
    </row>
    <row r="670" spans="2:3" x14ac:dyDescent="0.3">
      <c r="B670" t="s">
        <v>1</v>
      </c>
      <c r="C670" t="str">
        <f t="shared" si="15"/>
        <v>Set-Mailbox -Identity  -type Shared</v>
      </c>
    </row>
    <row r="671" spans="2:3" x14ac:dyDescent="0.3">
      <c r="B671" t="s">
        <v>1</v>
      </c>
      <c r="C671" t="str">
        <f t="shared" si="15"/>
        <v>Set-Mailbox -Identity  -type Shared</v>
      </c>
    </row>
    <row r="672" spans="2:3" x14ac:dyDescent="0.3">
      <c r="B672" t="s">
        <v>1</v>
      </c>
      <c r="C672" t="str">
        <f t="shared" si="15"/>
        <v>Set-Mailbox -Identity  -type Shared</v>
      </c>
    </row>
    <row r="673" spans="2:3" x14ac:dyDescent="0.3">
      <c r="B673" t="s">
        <v>1</v>
      </c>
      <c r="C673" t="str">
        <f t="shared" si="15"/>
        <v>Set-Mailbox -Identity  -type Shared</v>
      </c>
    </row>
    <row r="674" spans="2:3" x14ac:dyDescent="0.3">
      <c r="B674" t="s">
        <v>1</v>
      </c>
      <c r="C674" t="str">
        <f t="shared" si="15"/>
        <v>Set-Mailbox -Identity  -type Shared</v>
      </c>
    </row>
    <row r="675" spans="2:3" x14ac:dyDescent="0.3">
      <c r="B675" t="s">
        <v>1</v>
      </c>
      <c r="C675" t="str">
        <f t="shared" si="15"/>
        <v>Set-Mailbox -Identity  -type Shared</v>
      </c>
    </row>
    <row r="676" spans="2:3" x14ac:dyDescent="0.3">
      <c r="B676" t="s">
        <v>1</v>
      </c>
      <c r="C676" t="str">
        <f t="shared" si="15"/>
        <v>Set-Mailbox -Identity  -type Shared</v>
      </c>
    </row>
    <row r="677" spans="2:3" x14ac:dyDescent="0.3">
      <c r="B677" t="s">
        <v>1</v>
      </c>
      <c r="C677" t="str">
        <f t="shared" si="15"/>
        <v>Set-Mailbox -Identity  -type Shared</v>
      </c>
    </row>
    <row r="678" spans="2:3" x14ac:dyDescent="0.3">
      <c r="B678" t="s">
        <v>1</v>
      </c>
      <c r="C678" t="str">
        <f t="shared" si="15"/>
        <v>Set-Mailbox -Identity  -type Shared</v>
      </c>
    </row>
    <row r="679" spans="2:3" x14ac:dyDescent="0.3">
      <c r="B679" t="s">
        <v>1</v>
      </c>
      <c r="C679" t="str">
        <f t="shared" si="15"/>
        <v>Set-Mailbox -Identity  -type Shared</v>
      </c>
    </row>
    <row r="680" spans="2:3" x14ac:dyDescent="0.3">
      <c r="B680" t="s">
        <v>1</v>
      </c>
      <c r="C680" t="str">
        <f t="shared" si="15"/>
        <v>Set-Mailbox -Identity  -type Shared</v>
      </c>
    </row>
    <row r="681" spans="2:3" x14ac:dyDescent="0.3">
      <c r="B681" t="s">
        <v>1</v>
      </c>
      <c r="C681" t="str">
        <f t="shared" ref="C681:C744" si="16">CONCATENATE(B681&amp;A681&amp;" -type Shared")</f>
        <v>Set-Mailbox -Identity  -type Shared</v>
      </c>
    </row>
    <row r="682" spans="2:3" x14ac:dyDescent="0.3">
      <c r="B682" t="s">
        <v>1</v>
      </c>
      <c r="C682" t="str">
        <f t="shared" si="16"/>
        <v>Set-Mailbox -Identity  -type Shared</v>
      </c>
    </row>
    <row r="683" spans="2:3" x14ac:dyDescent="0.3">
      <c r="B683" t="s">
        <v>1</v>
      </c>
      <c r="C683" t="str">
        <f t="shared" si="16"/>
        <v>Set-Mailbox -Identity  -type Shared</v>
      </c>
    </row>
    <row r="684" spans="2:3" x14ac:dyDescent="0.3">
      <c r="B684" t="s">
        <v>1</v>
      </c>
      <c r="C684" t="str">
        <f t="shared" si="16"/>
        <v>Set-Mailbox -Identity  -type Shared</v>
      </c>
    </row>
    <row r="685" spans="2:3" x14ac:dyDescent="0.3">
      <c r="B685" t="s">
        <v>1</v>
      </c>
      <c r="C685" t="str">
        <f t="shared" si="16"/>
        <v>Set-Mailbox -Identity  -type Shared</v>
      </c>
    </row>
    <row r="686" spans="2:3" x14ac:dyDescent="0.3">
      <c r="B686" t="s">
        <v>1</v>
      </c>
      <c r="C686" t="str">
        <f t="shared" si="16"/>
        <v>Set-Mailbox -Identity  -type Shared</v>
      </c>
    </row>
    <row r="687" spans="2:3" x14ac:dyDescent="0.3">
      <c r="B687" t="s">
        <v>1</v>
      </c>
      <c r="C687" t="str">
        <f t="shared" si="16"/>
        <v>Set-Mailbox -Identity  -type Shared</v>
      </c>
    </row>
    <row r="688" spans="2:3" x14ac:dyDescent="0.3">
      <c r="B688" t="s">
        <v>1</v>
      </c>
      <c r="C688" t="str">
        <f t="shared" si="16"/>
        <v>Set-Mailbox -Identity  -type Shared</v>
      </c>
    </row>
    <row r="689" spans="2:3" x14ac:dyDescent="0.3">
      <c r="B689" t="s">
        <v>1</v>
      </c>
      <c r="C689" t="str">
        <f t="shared" si="16"/>
        <v>Set-Mailbox -Identity  -type Shared</v>
      </c>
    </row>
    <row r="690" spans="2:3" x14ac:dyDescent="0.3">
      <c r="B690" t="s">
        <v>1</v>
      </c>
      <c r="C690" t="str">
        <f t="shared" si="16"/>
        <v>Set-Mailbox -Identity  -type Shared</v>
      </c>
    </row>
    <row r="691" spans="2:3" x14ac:dyDescent="0.3">
      <c r="B691" t="s">
        <v>1</v>
      </c>
      <c r="C691" t="str">
        <f t="shared" si="16"/>
        <v>Set-Mailbox -Identity  -type Shared</v>
      </c>
    </row>
    <row r="692" spans="2:3" x14ac:dyDescent="0.3">
      <c r="B692" t="s">
        <v>1</v>
      </c>
      <c r="C692" t="str">
        <f t="shared" si="16"/>
        <v>Set-Mailbox -Identity  -type Shared</v>
      </c>
    </row>
    <row r="693" spans="2:3" x14ac:dyDescent="0.3">
      <c r="B693" t="s">
        <v>1</v>
      </c>
      <c r="C693" t="str">
        <f t="shared" si="16"/>
        <v>Set-Mailbox -Identity  -type Shared</v>
      </c>
    </row>
    <row r="694" spans="2:3" x14ac:dyDescent="0.3">
      <c r="B694" t="s">
        <v>1</v>
      </c>
      <c r="C694" t="str">
        <f t="shared" si="16"/>
        <v>Set-Mailbox -Identity  -type Shared</v>
      </c>
    </row>
    <row r="695" spans="2:3" x14ac:dyDescent="0.3">
      <c r="B695" t="s">
        <v>1</v>
      </c>
      <c r="C695" t="str">
        <f t="shared" si="16"/>
        <v>Set-Mailbox -Identity  -type Shared</v>
      </c>
    </row>
    <row r="696" spans="2:3" x14ac:dyDescent="0.3">
      <c r="B696" t="s">
        <v>1</v>
      </c>
      <c r="C696" t="str">
        <f t="shared" si="16"/>
        <v>Set-Mailbox -Identity  -type Shared</v>
      </c>
    </row>
    <row r="697" spans="2:3" x14ac:dyDescent="0.3">
      <c r="B697" t="s">
        <v>1</v>
      </c>
      <c r="C697" t="str">
        <f t="shared" si="16"/>
        <v>Set-Mailbox -Identity  -type Shared</v>
      </c>
    </row>
    <row r="698" spans="2:3" x14ac:dyDescent="0.3">
      <c r="B698" t="s">
        <v>1</v>
      </c>
      <c r="C698" t="str">
        <f t="shared" si="16"/>
        <v>Set-Mailbox -Identity  -type Shared</v>
      </c>
    </row>
    <row r="699" spans="2:3" x14ac:dyDescent="0.3">
      <c r="B699" t="s">
        <v>1</v>
      </c>
      <c r="C699" t="str">
        <f t="shared" si="16"/>
        <v>Set-Mailbox -Identity  -type Shared</v>
      </c>
    </row>
    <row r="700" spans="2:3" x14ac:dyDescent="0.3">
      <c r="B700" t="s">
        <v>1</v>
      </c>
      <c r="C700" t="str">
        <f t="shared" si="16"/>
        <v>Set-Mailbox -Identity  -type Shared</v>
      </c>
    </row>
    <row r="701" spans="2:3" x14ac:dyDescent="0.3">
      <c r="B701" t="s">
        <v>1</v>
      </c>
      <c r="C701" t="str">
        <f t="shared" si="16"/>
        <v>Set-Mailbox -Identity  -type Shared</v>
      </c>
    </row>
    <row r="702" spans="2:3" x14ac:dyDescent="0.3">
      <c r="B702" t="s">
        <v>1</v>
      </c>
      <c r="C702" t="str">
        <f t="shared" si="16"/>
        <v>Set-Mailbox -Identity  -type Shared</v>
      </c>
    </row>
    <row r="703" spans="2:3" x14ac:dyDescent="0.3">
      <c r="B703" t="s">
        <v>1</v>
      </c>
      <c r="C703" t="str">
        <f t="shared" si="16"/>
        <v>Set-Mailbox -Identity  -type Shared</v>
      </c>
    </row>
    <row r="704" spans="2:3" x14ac:dyDescent="0.3">
      <c r="B704" t="s">
        <v>1</v>
      </c>
      <c r="C704" t="str">
        <f t="shared" si="16"/>
        <v>Set-Mailbox -Identity  -type Shared</v>
      </c>
    </row>
    <row r="705" spans="2:3" x14ac:dyDescent="0.3">
      <c r="B705" t="s">
        <v>1</v>
      </c>
      <c r="C705" t="str">
        <f t="shared" si="16"/>
        <v>Set-Mailbox -Identity  -type Shared</v>
      </c>
    </row>
    <row r="706" spans="2:3" x14ac:dyDescent="0.3">
      <c r="B706" t="s">
        <v>1</v>
      </c>
      <c r="C706" t="str">
        <f t="shared" si="16"/>
        <v>Set-Mailbox -Identity  -type Shared</v>
      </c>
    </row>
    <row r="707" spans="2:3" x14ac:dyDescent="0.3">
      <c r="B707" t="s">
        <v>1</v>
      </c>
      <c r="C707" t="str">
        <f t="shared" si="16"/>
        <v>Set-Mailbox -Identity  -type Shared</v>
      </c>
    </row>
    <row r="708" spans="2:3" x14ac:dyDescent="0.3">
      <c r="B708" t="s">
        <v>1</v>
      </c>
      <c r="C708" t="str">
        <f t="shared" si="16"/>
        <v>Set-Mailbox -Identity  -type Shared</v>
      </c>
    </row>
    <row r="709" spans="2:3" x14ac:dyDescent="0.3">
      <c r="B709" t="s">
        <v>1</v>
      </c>
      <c r="C709" t="str">
        <f t="shared" si="16"/>
        <v>Set-Mailbox -Identity  -type Shared</v>
      </c>
    </row>
    <row r="710" spans="2:3" x14ac:dyDescent="0.3">
      <c r="B710" t="s">
        <v>1</v>
      </c>
      <c r="C710" t="str">
        <f t="shared" si="16"/>
        <v>Set-Mailbox -Identity  -type Shared</v>
      </c>
    </row>
    <row r="711" spans="2:3" x14ac:dyDescent="0.3">
      <c r="B711" t="s">
        <v>1</v>
      </c>
      <c r="C711" t="str">
        <f t="shared" si="16"/>
        <v>Set-Mailbox -Identity  -type Shared</v>
      </c>
    </row>
    <row r="712" spans="2:3" x14ac:dyDescent="0.3">
      <c r="B712" t="s">
        <v>1</v>
      </c>
      <c r="C712" t="str">
        <f t="shared" si="16"/>
        <v>Set-Mailbox -Identity  -type Shared</v>
      </c>
    </row>
    <row r="713" spans="2:3" x14ac:dyDescent="0.3">
      <c r="B713" t="s">
        <v>1</v>
      </c>
      <c r="C713" t="str">
        <f t="shared" si="16"/>
        <v>Set-Mailbox -Identity  -type Shared</v>
      </c>
    </row>
    <row r="714" spans="2:3" x14ac:dyDescent="0.3">
      <c r="B714" t="s">
        <v>1</v>
      </c>
      <c r="C714" t="str">
        <f t="shared" si="16"/>
        <v>Set-Mailbox -Identity  -type Shared</v>
      </c>
    </row>
    <row r="715" spans="2:3" x14ac:dyDescent="0.3">
      <c r="B715" t="s">
        <v>1</v>
      </c>
      <c r="C715" t="str">
        <f t="shared" si="16"/>
        <v>Set-Mailbox -Identity  -type Shared</v>
      </c>
    </row>
    <row r="716" spans="2:3" x14ac:dyDescent="0.3">
      <c r="B716" t="s">
        <v>1</v>
      </c>
      <c r="C716" t="str">
        <f t="shared" si="16"/>
        <v>Set-Mailbox -Identity  -type Shared</v>
      </c>
    </row>
    <row r="717" spans="2:3" x14ac:dyDescent="0.3">
      <c r="B717" t="s">
        <v>1</v>
      </c>
      <c r="C717" t="str">
        <f t="shared" si="16"/>
        <v>Set-Mailbox -Identity  -type Shared</v>
      </c>
    </row>
    <row r="718" spans="2:3" x14ac:dyDescent="0.3">
      <c r="B718" t="s">
        <v>1</v>
      </c>
      <c r="C718" t="str">
        <f t="shared" si="16"/>
        <v>Set-Mailbox -Identity  -type Shared</v>
      </c>
    </row>
    <row r="719" spans="2:3" x14ac:dyDescent="0.3">
      <c r="B719" t="s">
        <v>1</v>
      </c>
      <c r="C719" t="str">
        <f t="shared" si="16"/>
        <v>Set-Mailbox -Identity  -type Shared</v>
      </c>
    </row>
    <row r="720" spans="2:3" x14ac:dyDescent="0.3">
      <c r="B720" t="s">
        <v>1</v>
      </c>
      <c r="C720" t="str">
        <f t="shared" si="16"/>
        <v>Set-Mailbox -Identity  -type Shared</v>
      </c>
    </row>
    <row r="721" spans="2:3" x14ac:dyDescent="0.3">
      <c r="B721" t="s">
        <v>1</v>
      </c>
      <c r="C721" t="str">
        <f t="shared" si="16"/>
        <v>Set-Mailbox -Identity  -type Shared</v>
      </c>
    </row>
    <row r="722" spans="2:3" x14ac:dyDescent="0.3">
      <c r="B722" t="s">
        <v>1</v>
      </c>
      <c r="C722" t="str">
        <f t="shared" si="16"/>
        <v>Set-Mailbox -Identity  -type Shared</v>
      </c>
    </row>
    <row r="723" spans="2:3" x14ac:dyDescent="0.3">
      <c r="B723" t="s">
        <v>1</v>
      </c>
      <c r="C723" t="str">
        <f t="shared" si="16"/>
        <v>Set-Mailbox -Identity  -type Shared</v>
      </c>
    </row>
    <row r="724" spans="2:3" x14ac:dyDescent="0.3">
      <c r="B724" t="s">
        <v>1</v>
      </c>
      <c r="C724" t="str">
        <f t="shared" si="16"/>
        <v>Set-Mailbox -Identity  -type Shared</v>
      </c>
    </row>
    <row r="725" spans="2:3" x14ac:dyDescent="0.3">
      <c r="B725" t="s">
        <v>1</v>
      </c>
      <c r="C725" t="str">
        <f t="shared" si="16"/>
        <v>Set-Mailbox -Identity  -type Shared</v>
      </c>
    </row>
    <row r="726" spans="2:3" x14ac:dyDescent="0.3">
      <c r="B726" t="s">
        <v>1</v>
      </c>
      <c r="C726" t="str">
        <f t="shared" si="16"/>
        <v>Set-Mailbox -Identity  -type Shared</v>
      </c>
    </row>
    <row r="727" spans="2:3" x14ac:dyDescent="0.3">
      <c r="B727" t="s">
        <v>1</v>
      </c>
      <c r="C727" t="str">
        <f t="shared" si="16"/>
        <v>Set-Mailbox -Identity  -type Shared</v>
      </c>
    </row>
    <row r="728" spans="2:3" x14ac:dyDescent="0.3">
      <c r="B728" t="s">
        <v>1</v>
      </c>
      <c r="C728" t="str">
        <f t="shared" si="16"/>
        <v>Set-Mailbox -Identity  -type Shared</v>
      </c>
    </row>
    <row r="729" spans="2:3" x14ac:dyDescent="0.3">
      <c r="B729" t="s">
        <v>1</v>
      </c>
      <c r="C729" t="str">
        <f t="shared" si="16"/>
        <v>Set-Mailbox -Identity  -type Shared</v>
      </c>
    </row>
    <row r="730" spans="2:3" x14ac:dyDescent="0.3">
      <c r="B730" t="s">
        <v>1</v>
      </c>
      <c r="C730" t="str">
        <f t="shared" si="16"/>
        <v>Set-Mailbox -Identity  -type Shared</v>
      </c>
    </row>
    <row r="731" spans="2:3" x14ac:dyDescent="0.3">
      <c r="B731" t="s">
        <v>1</v>
      </c>
      <c r="C731" t="str">
        <f t="shared" si="16"/>
        <v>Set-Mailbox -Identity  -type Shared</v>
      </c>
    </row>
    <row r="732" spans="2:3" x14ac:dyDescent="0.3">
      <c r="B732" t="s">
        <v>1</v>
      </c>
      <c r="C732" t="str">
        <f t="shared" si="16"/>
        <v>Set-Mailbox -Identity  -type Shared</v>
      </c>
    </row>
    <row r="733" spans="2:3" x14ac:dyDescent="0.3">
      <c r="B733" t="s">
        <v>1</v>
      </c>
      <c r="C733" t="str">
        <f t="shared" si="16"/>
        <v>Set-Mailbox -Identity  -type Shared</v>
      </c>
    </row>
    <row r="734" spans="2:3" x14ac:dyDescent="0.3">
      <c r="B734" t="s">
        <v>1</v>
      </c>
      <c r="C734" t="str">
        <f t="shared" si="16"/>
        <v>Set-Mailbox -Identity  -type Shared</v>
      </c>
    </row>
    <row r="735" spans="2:3" x14ac:dyDescent="0.3">
      <c r="B735" t="s">
        <v>1</v>
      </c>
      <c r="C735" t="str">
        <f t="shared" si="16"/>
        <v>Set-Mailbox -Identity  -type Shared</v>
      </c>
    </row>
    <row r="736" spans="2:3" x14ac:dyDescent="0.3">
      <c r="B736" t="s">
        <v>1</v>
      </c>
      <c r="C736" t="str">
        <f t="shared" si="16"/>
        <v>Set-Mailbox -Identity  -type Shared</v>
      </c>
    </row>
    <row r="737" spans="2:3" x14ac:dyDescent="0.3">
      <c r="B737" t="s">
        <v>1</v>
      </c>
      <c r="C737" t="str">
        <f t="shared" si="16"/>
        <v>Set-Mailbox -Identity  -type Shared</v>
      </c>
    </row>
    <row r="738" spans="2:3" x14ac:dyDescent="0.3">
      <c r="B738" t="s">
        <v>1</v>
      </c>
      <c r="C738" t="str">
        <f t="shared" si="16"/>
        <v>Set-Mailbox -Identity  -type Shared</v>
      </c>
    </row>
    <row r="739" spans="2:3" x14ac:dyDescent="0.3">
      <c r="B739" t="s">
        <v>1</v>
      </c>
      <c r="C739" t="str">
        <f t="shared" si="16"/>
        <v>Set-Mailbox -Identity  -type Shared</v>
      </c>
    </row>
    <row r="740" spans="2:3" x14ac:dyDescent="0.3">
      <c r="B740" t="s">
        <v>1</v>
      </c>
      <c r="C740" t="str">
        <f t="shared" si="16"/>
        <v>Set-Mailbox -Identity  -type Shared</v>
      </c>
    </row>
    <row r="741" spans="2:3" x14ac:dyDescent="0.3">
      <c r="B741" t="s">
        <v>1</v>
      </c>
      <c r="C741" t="str">
        <f t="shared" si="16"/>
        <v>Set-Mailbox -Identity  -type Shared</v>
      </c>
    </row>
    <row r="742" spans="2:3" x14ac:dyDescent="0.3">
      <c r="B742" t="s">
        <v>1</v>
      </c>
      <c r="C742" t="str">
        <f t="shared" si="16"/>
        <v>Set-Mailbox -Identity  -type Shared</v>
      </c>
    </row>
    <row r="743" spans="2:3" x14ac:dyDescent="0.3">
      <c r="B743" t="s">
        <v>1</v>
      </c>
      <c r="C743" t="str">
        <f t="shared" si="16"/>
        <v>Set-Mailbox -Identity  -type Shared</v>
      </c>
    </row>
    <row r="744" spans="2:3" x14ac:dyDescent="0.3">
      <c r="B744" t="s">
        <v>1</v>
      </c>
      <c r="C744" t="str">
        <f t="shared" si="16"/>
        <v>Set-Mailbox -Identity  -type Shared</v>
      </c>
    </row>
    <row r="745" spans="2:3" x14ac:dyDescent="0.3">
      <c r="B745" t="s">
        <v>1</v>
      </c>
      <c r="C745" t="str">
        <f t="shared" ref="C745:C808" si="17">CONCATENATE(B745&amp;A745&amp;" -type Shared")</f>
        <v>Set-Mailbox -Identity  -type Shared</v>
      </c>
    </row>
    <row r="746" spans="2:3" x14ac:dyDescent="0.3">
      <c r="B746" t="s">
        <v>1</v>
      </c>
      <c r="C746" t="str">
        <f t="shared" si="17"/>
        <v>Set-Mailbox -Identity  -type Shared</v>
      </c>
    </row>
    <row r="747" spans="2:3" x14ac:dyDescent="0.3">
      <c r="B747" t="s">
        <v>1</v>
      </c>
      <c r="C747" t="str">
        <f t="shared" si="17"/>
        <v>Set-Mailbox -Identity  -type Shared</v>
      </c>
    </row>
    <row r="748" spans="2:3" x14ac:dyDescent="0.3">
      <c r="B748" t="s">
        <v>1</v>
      </c>
      <c r="C748" t="str">
        <f t="shared" si="17"/>
        <v>Set-Mailbox -Identity  -type Shared</v>
      </c>
    </row>
    <row r="749" spans="2:3" x14ac:dyDescent="0.3">
      <c r="B749" t="s">
        <v>1</v>
      </c>
      <c r="C749" t="str">
        <f t="shared" si="17"/>
        <v>Set-Mailbox -Identity  -type Shared</v>
      </c>
    </row>
    <row r="750" spans="2:3" x14ac:dyDescent="0.3">
      <c r="B750" t="s">
        <v>1</v>
      </c>
      <c r="C750" t="str">
        <f t="shared" si="17"/>
        <v>Set-Mailbox -Identity  -type Shared</v>
      </c>
    </row>
    <row r="751" spans="2:3" x14ac:dyDescent="0.3">
      <c r="B751" t="s">
        <v>1</v>
      </c>
      <c r="C751" t="str">
        <f t="shared" si="17"/>
        <v>Set-Mailbox -Identity  -type Shared</v>
      </c>
    </row>
    <row r="752" spans="2:3" x14ac:dyDescent="0.3">
      <c r="B752" t="s">
        <v>1</v>
      </c>
      <c r="C752" t="str">
        <f t="shared" si="17"/>
        <v>Set-Mailbox -Identity  -type Shared</v>
      </c>
    </row>
    <row r="753" spans="2:3" x14ac:dyDescent="0.3">
      <c r="B753" t="s">
        <v>1</v>
      </c>
      <c r="C753" t="str">
        <f t="shared" si="17"/>
        <v>Set-Mailbox -Identity  -type Shared</v>
      </c>
    </row>
    <row r="754" spans="2:3" x14ac:dyDescent="0.3">
      <c r="B754" t="s">
        <v>1</v>
      </c>
      <c r="C754" t="str">
        <f t="shared" si="17"/>
        <v>Set-Mailbox -Identity  -type Shared</v>
      </c>
    </row>
    <row r="755" spans="2:3" x14ac:dyDescent="0.3">
      <c r="B755" t="s">
        <v>1</v>
      </c>
      <c r="C755" t="str">
        <f t="shared" si="17"/>
        <v>Set-Mailbox -Identity  -type Shared</v>
      </c>
    </row>
    <row r="756" spans="2:3" x14ac:dyDescent="0.3">
      <c r="B756" t="s">
        <v>1</v>
      </c>
      <c r="C756" t="str">
        <f t="shared" si="17"/>
        <v>Set-Mailbox -Identity  -type Shared</v>
      </c>
    </row>
    <row r="757" spans="2:3" x14ac:dyDescent="0.3">
      <c r="B757" t="s">
        <v>1</v>
      </c>
      <c r="C757" t="str">
        <f t="shared" si="17"/>
        <v>Set-Mailbox -Identity  -type Shared</v>
      </c>
    </row>
    <row r="758" spans="2:3" x14ac:dyDescent="0.3">
      <c r="B758" t="s">
        <v>1</v>
      </c>
      <c r="C758" t="str">
        <f t="shared" si="17"/>
        <v>Set-Mailbox -Identity  -type Shared</v>
      </c>
    </row>
    <row r="759" spans="2:3" x14ac:dyDescent="0.3">
      <c r="B759" t="s">
        <v>1</v>
      </c>
      <c r="C759" t="str">
        <f t="shared" si="17"/>
        <v>Set-Mailbox -Identity  -type Shared</v>
      </c>
    </row>
    <row r="760" spans="2:3" x14ac:dyDescent="0.3">
      <c r="B760" t="s">
        <v>1</v>
      </c>
      <c r="C760" t="str">
        <f t="shared" si="17"/>
        <v>Set-Mailbox -Identity  -type Shared</v>
      </c>
    </row>
    <row r="761" spans="2:3" x14ac:dyDescent="0.3">
      <c r="B761" t="s">
        <v>1</v>
      </c>
      <c r="C761" t="str">
        <f t="shared" si="17"/>
        <v>Set-Mailbox -Identity  -type Shared</v>
      </c>
    </row>
    <row r="762" spans="2:3" x14ac:dyDescent="0.3">
      <c r="B762" t="s">
        <v>1</v>
      </c>
      <c r="C762" t="str">
        <f t="shared" si="17"/>
        <v>Set-Mailbox -Identity  -type Shared</v>
      </c>
    </row>
    <row r="763" spans="2:3" x14ac:dyDescent="0.3">
      <c r="B763" t="s">
        <v>1</v>
      </c>
      <c r="C763" t="str">
        <f t="shared" si="17"/>
        <v>Set-Mailbox -Identity  -type Shared</v>
      </c>
    </row>
    <row r="764" spans="2:3" x14ac:dyDescent="0.3">
      <c r="B764" t="s">
        <v>1</v>
      </c>
      <c r="C764" t="str">
        <f t="shared" si="17"/>
        <v>Set-Mailbox -Identity  -type Shared</v>
      </c>
    </row>
    <row r="765" spans="2:3" x14ac:dyDescent="0.3">
      <c r="B765" t="s">
        <v>1</v>
      </c>
      <c r="C765" t="str">
        <f t="shared" si="17"/>
        <v>Set-Mailbox -Identity  -type Shared</v>
      </c>
    </row>
    <row r="766" spans="2:3" x14ac:dyDescent="0.3">
      <c r="B766" t="s">
        <v>1</v>
      </c>
      <c r="C766" t="str">
        <f t="shared" si="17"/>
        <v>Set-Mailbox -Identity  -type Shared</v>
      </c>
    </row>
    <row r="767" spans="2:3" x14ac:dyDescent="0.3">
      <c r="B767" t="s">
        <v>1</v>
      </c>
      <c r="C767" t="str">
        <f t="shared" si="17"/>
        <v>Set-Mailbox -Identity  -type Shared</v>
      </c>
    </row>
    <row r="768" spans="2:3" x14ac:dyDescent="0.3">
      <c r="B768" t="s">
        <v>1</v>
      </c>
      <c r="C768" t="str">
        <f t="shared" si="17"/>
        <v>Set-Mailbox -Identity  -type Shared</v>
      </c>
    </row>
    <row r="769" spans="2:3" x14ac:dyDescent="0.3">
      <c r="B769" t="s">
        <v>1</v>
      </c>
      <c r="C769" t="str">
        <f t="shared" si="17"/>
        <v>Set-Mailbox -Identity  -type Shared</v>
      </c>
    </row>
    <row r="770" spans="2:3" x14ac:dyDescent="0.3">
      <c r="B770" t="s">
        <v>1</v>
      </c>
      <c r="C770" t="str">
        <f t="shared" si="17"/>
        <v>Set-Mailbox -Identity  -type Shared</v>
      </c>
    </row>
    <row r="771" spans="2:3" x14ac:dyDescent="0.3">
      <c r="B771" t="s">
        <v>1</v>
      </c>
      <c r="C771" t="str">
        <f t="shared" si="17"/>
        <v>Set-Mailbox -Identity  -type Shared</v>
      </c>
    </row>
    <row r="772" spans="2:3" x14ac:dyDescent="0.3">
      <c r="B772" t="s">
        <v>1</v>
      </c>
      <c r="C772" t="str">
        <f t="shared" si="17"/>
        <v>Set-Mailbox -Identity  -type Shared</v>
      </c>
    </row>
    <row r="773" spans="2:3" x14ac:dyDescent="0.3">
      <c r="B773" t="s">
        <v>1</v>
      </c>
      <c r="C773" t="str">
        <f t="shared" si="17"/>
        <v>Set-Mailbox -Identity  -type Shared</v>
      </c>
    </row>
    <row r="774" spans="2:3" x14ac:dyDescent="0.3">
      <c r="B774" t="s">
        <v>1</v>
      </c>
      <c r="C774" t="str">
        <f t="shared" si="17"/>
        <v>Set-Mailbox -Identity  -type Shared</v>
      </c>
    </row>
    <row r="775" spans="2:3" x14ac:dyDescent="0.3">
      <c r="B775" t="s">
        <v>1</v>
      </c>
      <c r="C775" t="str">
        <f t="shared" si="17"/>
        <v>Set-Mailbox -Identity  -type Shared</v>
      </c>
    </row>
    <row r="776" spans="2:3" x14ac:dyDescent="0.3">
      <c r="B776" t="s">
        <v>1</v>
      </c>
      <c r="C776" t="str">
        <f t="shared" si="17"/>
        <v>Set-Mailbox -Identity  -type Shared</v>
      </c>
    </row>
    <row r="777" spans="2:3" x14ac:dyDescent="0.3">
      <c r="B777" t="s">
        <v>1</v>
      </c>
      <c r="C777" t="str">
        <f t="shared" si="17"/>
        <v>Set-Mailbox -Identity  -type Shared</v>
      </c>
    </row>
    <row r="778" spans="2:3" x14ac:dyDescent="0.3">
      <c r="B778" t="s">
        <v>1</v>
      </c>
      <c r="C778" t="str">
        <f t="shared" si="17"/>
        <v>Set-Mailbox -Identity  -type Shared</v>
      </c>
    </row>
    <row r="779" spans="2:3" x14ac:dyDescent="0.3">
      <c r="B779" t="s">
        <v>1</v>
      </c>
      <c r="C779" t="str">
        <f t="shared" si="17"/>
        <v>Set-Mailbox -Identity  -type Shared</v>
      </c>
    </row>
    <row r="780" spans="2:3" x14ac:dyDescent="0.3">
      <c r="B780" t="s">
        <v>1</v>
      </c>
      <c r="C780" t="str">
        <f t="shared" si="17"/>
        <v>Set-Mailbox -Identity  -type Shared</v>
      </c>
    </row>
    <row r="781" spans="2:3" x14ac:dyDescent="0.3">
      <c r="B781" t="s">
        <v>1</v>
      </c>
      <c r="C781" t="str">
        <f t="shared" si="17"/>
        <v>Set-Mailbox -Identity  -type Shared</v>
      </c>
    </row>
    <row r="782" spans="2:3" x14ac:dyDescent="0.3">
      <c r="B782" t="s">
        <v>1</v>
      </c>
      <c r="C782" t="str">
        <f t="shared" si="17"/>
        <v>Set-Mailbox -Identity  -type Shared</v>
      </c>
    </row>
    <row r="783" spans="2:3" x14ac:dyDescent="0.3">
      <c r="B783" t="s">
        <v>1</v>
      </c>
      <c r="C783" t="str">
        <f t="shared" si="17"/>
        <v>Set-Mailbox -Identity  -type Shared</v>
      </c>
    </row>
    <row r="784" spans="2:3" x14ac:dyDescent="0.3">
      <c r="B784" t="s">
        <v>1</v>
      </c>
      <c r="C784" t="str">
        <f t="shared" si="17"/>
        <v>Set-Mailbox -Identity  -type Shared</v>
      </c>
    </row>
    <row r="785" spans="2:3" x14ac:dyDescent="0.3">
      <c r="B785" t="s">
        <v>1</v>
      </c>
      <c r="C785" t="str">
        <f t="shared" si="17"/>
        <v>Set-Mailbox -Identity  -type Shared</v>
      </c>
    </row>
    <row r="786" spans="2:3" x14ac:dyDescent="0.3">
      <c r="B786" t="s">
        <v>1</v>
      </c>
      <c r="C786" t="str">
        <f t="shared" si="17"/>
        <v>Set-Mailbox -Identity  -type Shared</v>
      </c>
    </row>
    <row r="787" spans="2:3" x14ac:dyDescent="0.3">
      <c r="B787" t="s">
        <v>1</v>
      </c>
      <c r="C787" t="str">
        <f t="shared" si="17"/>
        <v>Set-Mailbox -Identity  -type Shared</v>
      </c>
    </row>
    <row r="788" spans="2:3" x14ac:dyDescent="0.3">
      <c r="B788" t="s">
        <v>1</v>
      </c>
      <c r="C788" t="str">
        <f t="shared" si="17"/>
        <v>Set-Mailbox -Identity  -type Shared</v>
      </c>
    </row>
    <row r="789" spans="2:3" x14ac:dyDescent="0.3">
      <c r="B789" t="s">
        <v>1</v>
      </c>
      <c r="C789" t="str">
        <f t="shared" si="17"/>
        <v>Set-Mailbox -Identity  -type Shared</v>
      </c>
    </row>
    <row r="790" spans="2:3" x14ac:dyDescent="0.3">
      <c r="B790" t="s">
        <v>1</v>
      </c>
      <c r="C790" t="str">
        <f t="shared" si="17"/>
        <v>Set-Mailbox -Identity  -type Shared</v>
      </c>
    </row>
    <row r="791" spans="2:3" x14ac:dyDescent="0.3">
      <c r="B791" t="s">
        <v>1</v>
      </c>
      <c r="C791" t="str">
        <f t="shared" si="17"/>
        <v>Set-Mailbox -Identity  -type Shared</v>
      </c>
    </row>
    <row r="792" spans="2:3" x14ac:dyDescent="0.3">
      <c r="B792" t="s">
        <v>1</v>
      </c>
      <c r="C792" t="str">
        <f t="shared" si="17"/>
        <v>Set-Mailbox -Identity  -type Shared</v>
      </c>
    </row>
    <row r="793" spans="2:3" x14ac:dyDescent="0.3">
      <c r="B793" t="s">
        <v>1</v>
      </c>
      <c r="C793" t="str">
        <f t="shared" si="17"/>
        <v>Set-Mailbox -Identity  -type Shared</v>
      </c>
    </row>
    <row r="794" spans="2:3" x14ac:dyDescent="0.3">
      <c r="B794" t="s">
        <v>1</v>
      </c>
      <c r="C794" t="str">
        <f t="shared" si="17"/>
        <v>Set-Mailbox -Identity  -type Shared</v>
      </c>
    </row>
    <row r="795" spans="2:3" x14ac:dyDescent="0.3">
      <c r="B795" t="s">
        <v>1</v>
      </c>
      <c r="C795" t="str">
        <f t="shared" si="17"/>
        <v>Set-Mailbox -Identity  -type Shared</v>
      </c>
    </row>
    <row r="796" spans="2:3" x14ac:dyDescent="0.3">
      <c r="B796" t="s">
        <v>1</v>
      </c>
      <c r="C796" t="str">
        <f t="shared" si="17"/>
        <v>Set-Mailbox -Identity  -type Shared</v>
      </c>
    </row>
    <row r="797" spans="2:3" x14ac:dyDescent="0.3">
      <c r="B797" t="s">
        <v>1</v>
      </c>
      <c r="C797" t="str">
        <f t="shared" si="17"/>
        <v>Set-Mailbox -Identity  -type Shared</v>
      </c>
    </row>
    <row r="798" spans="2:3" x14ac:dyDescent="0.3">
      <c r="B798" t="s">
        <v>1</v>
      </c>
      <c r="C798" t="str">
        <f t="shared" si="17"/>
        <v>Set-Mailbox -Identity  -type Shared</v>
      </c>
    </row>
    <row r="799" spans="2:3" x14ac:dyDescent="0.3">
      <c r="B799" t="s">
        <v>1</v>
      </c>
      <c r="C799" t="str">
        <f t="shared" si="17"/>
        <v>Set-Mailbox -Identity  -type Shared</v>
      </c>
    </row>
    <row r="800" spans="2:3" x14ac:dyDescent="0.3">
      <c r="B800" t="s">
        <v>1</v>
      </c>
      <c r="C800" t="str">
        <f t="shared" si="17"/>
        <v>Set-Mailbox -Identity  -type Shared</v>
      </c>
    </row>
    <row r="801" spans="2:3" x14ac:dyDescent="0.3">
      <c r="B801" t="s">
        <v>1</v>
      </c>
      <c r="C801" t="str">
        <f t="shared" si="17"/>
        <v>Set-Mailbox -Identity  -type Shared</v>
      </c>
    </row>
    <row r="802" spans="2:3" x14ac:dyDescent="0.3">
      <c r="B802" t="s">
        <v>1</v>
      </c>
      <c r="C802" t="str">
        <f t="shared" si="17"/>
        <v>Set-Mailbox -Identity  -type Shared</v>
      </c>
    </row>
    <row r="803" spans="2:3" x14ac:dyDescent="0.3">
      <c r="B803" t="s">
        <v>1</v>
      </c>
      <c r="C803" t="str">
        <f t="shared" si="17"/>
        <v>Set-Mailbox -Identity  -type Shared</v>
      </c>
    </row>
    <row r="804" spans="2:3" x14ac:dyDescent="0.3">
      <c r="B804" t="s">
        <v>1</v>
      </c>
      <c r="C804" t="str">
        <f t="shared" si="17"/>
        <v>Set-Mailbox -Identity  -type Shared</v>
      </c>
    </row>
    <row r="805" spans="2:3" x14ac:dyDescent="0.3">
      <c r="B805" t="s">
        <v>1</v>
      </c>
      <c r="C805" t="str">
        <f t="shared" si="17"/>
        <v>Set-Mailbox -Identity  -type Shared</v>
      </c>
    </row>
    <row r="806" spans="2:3" x14ac:dyDescent="0.3">
      <c r="B806" t="s">
        <v>1</v>
      </c>
      <c r="C806" t="str">
        <f t="shared" si="17"/>
        <v>Set-Mailbox -Identity  -type Shared</v>
      </c>
    </row>
    <row r="807" spans="2:3" x14ac:dyDescent="0.3">
      <c r="B807" t="s">
        <v>1</v>
      </c>
      <c r="C807" t="str">
        <f t="shared" si="17"/>
        <v>Set-Mailbox -Identity  -type Shared</v>
      </c>
    </row>
    <row r="808" spans="2:3" x14ac:dyDescent="0.3">
      <c r="B808" t="s">
        <v>1</v>
      </c>
      <c r="C808" t="str">
        <f t="shared" si="17"/>
        <v>Set-Mailbox -Identity  -type Shared</v>
      </c>
    </row>
    <row r="809" spans="2:3" x14ac:dyDescent="0.3">
      <c r="B809" t="s">
        <v>1</v>
      </c>
      <c r="C809" t="str">
        <f t="shared" ref="C809:C872" si="18">CONCATENATE(B809&amp;A809&amp;" -type Shared")</f>
        <v>Set-Mailbox -Identity  -type Shared</v>
      </c>
    </row>
    <row r="810" spans="2:3" x14ac:dyDescent="0.3">
      <c r="B810" t="s">
        <v>1</v>
      </c>
      <c r="C810" t="str">
        <f t="shared" si="18"/>
        <v>Set-Mailbox -Identity  -type Shared</v>
      </c>
    </row>
    <row r="811" spans="2:3" x14ac:dyDescent="0.3">
      <c r="B811" t="s">
        <v>1</v>
      </c>
      <c r="C811" t="str">
        <f t="shared" si="18"/>
        <v>Set-Mailbox -Identity  -type Shared</v>
      </c>
    </row>
    <row r="812" spans="2:3" x14ac:dyDescent="0.3">
      <c r="B812" t="s">
        <v>1</v>
      </c>
      <c r="C812" t="str">
        <f t="shared" si="18"/>
        <v>Set-Mailbox -Identity  -type Shared</v>
      </c>
    </row>
    <row r="813" spans="2:3" x14ac:dyDescent="0.3">
      <c r="B813" t="s">
        <v>1</v>
      </c>
      <c r="C813" t="str">
        <f t="shared" si="18"/>
        <v>Set-Mailbox -Identity  -type Shared</v>
      </c>
    </row>
    <row r="814" spans="2:3" x14ac:dyDescent="0.3">
      <c r="B814" t="s">
        <v>1</v>
      </c>
      <c r="C814" t="str">
        <f t="shared" si="18"/>
        <v>Set-Mailbox -Identity  -type Shared</v>
      </c>
    </row>
    <row r="815" spans="2:3" x14ac:dyDescent="0.3">
      <c r="B815" t="s">
        <v>1</v>
      </c>
      <c r="C815" t="str">
        <f t="shared" si="18"/>
        <v>Set-Mailbox -Identity  -type Shared</v>
      </c>
    </row>
    <row r="816" spans="2:3" x14ac:dyDescent="0.3">
      <c r="B816" t="s">
        <v>1</v>
      </c>
      <c r="C816" t="str">
        <f t="shared" si="18"/>
        <v>Set-Mailbox -Identity  -type Shared</v>
      </c>
    </row>
    <row r="817" spans="2:3" x14ac:dyDescent="0.3">
      <c r="B817" t="s">
        <v>1</v>
      </c>
      <c r="C817" t="str">
        <f t="shared" si="18"/>
        <v>Set-Mailbox -Identity  -type Shared</v>
      </c>
    </row>
    <row r="818" spans="2:3" x14ac:dyDescent="0.3">
      <c r="B818" t="s">
        <v>1</v>
      </c>
      <c r="C818" t="str">
        <f t="shared" si="18"/>
        <v>Set-Mailbox -Identity  -type Shared</v>
      </c>
    </row>
    <row r="819" spans="2:3" x14ac:dyDescent="0.3">
      <c r="B819" t="s">
        <v>1</v>
      </c>
      <c r="C819" t="str">
        <f t="shared" si="18"/>
        <v>Set-Mailbox -Identity  -type Shared</v>
      </c>
    </row>
    <row r="820" spans="2:3" x14ac:dyDescent="0.3">
      <c r="B820" t="s">
        <v>1</v>
      </c>
      <c r="C820" t="str">
        <f t="shared" si="18"/>
        <v>Set-Mailbox -Identity  -type Shared</v>
      </c>
    </row>
    <row r="821" spans="2:3" x14ac:dyDescent="0.3">
      <c r="B821" t="s">
        <v>1</v>
      </c>
      <c r="C821" t="str">
        <f t="shared" si="18"/>
        <v>Set-Mailbox -Identity  -type Shared</v>
      </c>
    </row>
    <row r="822" spans="2:3" x14ac:dyDescent="0.3">
      <c r="B822" t="s">
        <v>1</v>
      </c>
      <c r="C822" t="str">
        <f t="shared" si="18"/>
        <v>Set-Mailbox -Identity  -type Shared</v>
      </c>
    </row>
    <row r="823" spans="2:3" x14ac:dyDescent="0.3">
      <c r="B823" t="s">
        <v>1</v>
      </c>
      <c r="C823" t="str">
        <f t="shared" si="18"/>
        <v>Set-Mailbox -Identity  -type Shared</v>
      </c>
    </row>
    <row r="824" spans="2:3" x14ac:dyDescent="0.3">
      <c r="B824" t="s">
        <v>1</v>
      </c>
      <c r="C824" t="str">
        <f t="shared" si="18"/>
        <v>Set-Mailbox -Identity  -type Shared</v>
      </c>
    </row>
    <row r="825" spans="2:3" x14ac:dyDescent="0.3">
      <c r="B825" t="s">
        <v>1</v>
      </c>
      <c r="C825" t="str">
        <f t="shared" si="18"/>
        <v>Set-Mailbox -Identity  -type Shared</v>
      </c>
    </row>
    <row r="826" spans="2:3" x14ac:dyDescent="0.3">
      <c r="B826" t="s">
        <v>1</v>
      </c>
      <c r="C826" t="str">
        <f t="shared" si="18"/>
        <v>Set-Mailbox -Identity  -type Shared</v>
      </c>
    </row>
    <row r="827" spans="2:3" x14ac:dyDescent="0.3">
      <c r="B827" t="s">
        <v>1</v>
      </c>
      <c r="C827" t="str">
        <f t="shared" si="18"/>
        <v>Set-Mailbox -Identity  -type Shared</v>
      </c>
    </row>
    <row r="828" spans="2:3" x14ac:dyDescent="0.3">
      <c r="B828" t="s">
        <v>1</v>
      </c>
      <c r="C828" t="str">
        <f t="shared" si="18"/>
        <v>Set-Mailbox -Identity  -type Shared</v>
      </c>
    </row>
    <row r="829" spans="2:3" x14ac:dyDescent="0.3">
      <c r="B829" t="s">
        <v>1</v>
      </c>
      <c r="C829" t="str">
        <f t="shared" si="18"/>
        <v>Set-Mailbox -Identity  -type Shared</v>
      </c>
    </row>
    <row r="830" spans="2:3" x14ac:dyDescent="0.3">
      <c r="B830" t="s">
        <v>1</v>
      </c>
      <c r="C830" t="str">
        <f t="shared" si="18"/>
        <v>Set-Mailbox -Identity  -type Shared</v>
      </c>
    </row>
    <row r="831" spans="2:3" x14ac:dyDescent="0.3">
      <c r="B831" t="s">
        <v>1</v>
      </c>
      <c r="C831" t="str">
        <f t="shared" si="18"/>
        <v>Set-Mailbox -Identity  -type Shared</v>
      </c>
    </row>
    <row r="832" spans="2:3" x14ac:dyDescent="0.3">
      <c r="B832" t="s">
        <v>1</v>
      </c>
      <c r="C832" t="str">
        <f t="shared" si="18"/>
        <v>Set-Mailbox -Identity  -type Shared</v>
      </c>
    </row>
    <row r="833" spans="2:3" x14ac:dyDescent="0.3">
      <c r="B833" t="s">
        <v>1</v>
      </c>
      <c r="C833" t="str">
        <f t="shared" si="18"/>
        <v>Set-Mailbox -Identity  -type Shared</v>
      </c>
    </row>
    <row r="834" spans="2:3" x14ac:dyDescent="0.3">
      <c r="B834" t="s">
        <v>1</v>
      </c>
      <c r="C834" t="str">
        <f t="shared" si="18"/>
        <v>Set-Mailbox -Identity  -type Shared</v>
      </c>
    </row>
    <row r="835" spans="2:3" x14ac:dyDescent="0.3">
      <c r="B835" t="s">
        <v>1</v>
      </c>
      <c r="C835" t="str">
        <f t="shared" si="18"/>
        <v>Set-Mailbox -Identity  -type Shared</v>
      </c>
    </row>
    <row r="836" spans="2:3" x14ac:dyDescent="0.3">
      <c r="B836" t="s">
        <v>1</v>
      </c>
      <c r="C836" t="str">
        <f t="shared" si="18"/>
        <v>Set-Mailbox -Identity  -type Shared</v>
      </c>
    </row>
    <row r="837" spans="2:3" x14ac:dyDescent="0.3">
      <c r="B837" t="s">
        <v>1</v>
      </c>
      <c r="C837" t="str">
        <f t="shared" si="18"/>
        <v>Set-Mailbox -Identity  -type Shared</v>
      </c>
    </row>
    <row r="838" spans="2:3" x14ac:dyDescent="0.3">
      <c r="B838" t="s">
        <v>1</v>
      </c>
      <c r="C838" t="str">
        <f t="shared" si="18"/>
        <v>Set-Mailbox -Identity  -type Shared</v>
      </c>
    </row>
    <row r="839" spans="2:3" x14ac:dyDescent="0.3">
      <c r="B839" t="s">
        <v>1</v>
      </c>
      <c r="C839" t="str">
        <f t="shared" si="18"/>
        <v>Set-Mailbox -Identity  -type Shared</v>
      </c>
    </row>
    <row r="840" spans="2:3" x14ac:dyDescent="0.3">
      <c r="B840" t="s">
        <v>1</v>
      </c>
      <c r="C840" t="str">
        <f t="shared" si="18"/>
        <v>Set-Mailbox -Identity  -type Shared</v>
      </c>
    </row>
    <row r="841" spans="2:3" x14ac:dyDescent="0.3">
      <c r="B841" t="s">
        <v>1</v>
      </c>
      <c r="C841" t="str">
        <f t="shared" si="18"/>
        <v>Set-Mailbox -Identity  -type Shared</v>
      </c>
    </row>
    <row r="842" spans="2:3" x14ac:dyDescent="0.3">
      <c r="B842" t="s">
        <v>1</v>
      </c>
      <c r="C842" t="str">
        <f t="shared" si="18"/>
        <v>Set-Mailbox -Identity  -type Shared</v>
      </c>
    </row>
    <row r="843" spans="2:3" x14ac:dyDescent="0.3">
      <c r="B843" t="s">
        <v>1</v>
      </c>
      <c r="C843" t="str">
        <f t="shared" si="18"/>
        <v>Set-Mailbox -Identity  -type Shared</v>
      </c>
    </row>
    <row r="844" spans="2:3" x14ac:dyDescent="0.3">
      <c r="B844" t="s">
        <v>1</v>
      </c>
      <c r="C844" t="str">
        <f t="shared" si="18"/>
        <v>Set-Mailbox -Identity  -type Shared</v>
      </c>
    </row>
    <row r="845" spans="2:3" x14ac:dyDescent="0.3">
      <c r="B845" t="s">
        <v>1</v>
      </c>
      <c r="C845" t="str">
        <f t="shared" si="18"/>
        <v>Set-Mailbox -Identity  -type Shared</v>
      </c>
    </row>
    <row r="846" spans="2:3" x14ac:dyDescent="0.3">
      <c r="B846" t="s">
        <v>1</v>
      </c>
      <c r="C846" t="str">
        <f t="shared" si="18"/>
        <v>Set-Mailbox -Identity  -type Shared</v>
      </c>
    </row>
    <row r="847" spans="2:3" x14ac:dyDescent="0.3">
      <c r="B847" t="s">
        <v>1</v>
      </c>
      <c r="C847" t="str">
        <f t="shared" si="18"/>
        <v>Set-Mailbox -Identity  -type Shared</v>
      </c>
    </row>
    <row r="848" spans="2:3" x14ac:dyDescent="0.3">
      <c r="B848" t="s">
        <v>1</v>
      </c>
      <c r="C848" t="str">
        <f t="shared" si="18"/>
        <v>Set-Mailbox -Identity  -type Shared</v>
      </c>
    </row>
    <row r="849" spans="2:3" x14ac:dyDescent="0.3">
      <c r="B849" t="s">
        <v>1</v>
      </c>
      <c r="C849" t="str">
        <f t="shared" si="18"/>
        <v>Set-Mailbox -Identity  -type Shared</v>
      </c>
    </row>
    <row r="850" spans="2:3" x14ac:dyDescent="0.3">
      <c r="B850" t="s">
        <v>1</v>
      </c>
      <c r="C850" t="str">
        <f t="shared" si="18"/>
        <v>Set-Mailbox -Identity  -type Shared</v>
      </c>
    </row>
    <row r="851" spans="2:3" x14ac:dyDescent="0.3">
      <c r="B851" t="s">
        <v>1</v>
      </c>
      <c r="C851" t="str">
        <f t="shared" si="18"/>
        <v>Set-Mailbox -Identity  -type Shared</v>
      </c>
    </row>
    <row r="852" spans="2:3" x14ac:dyDescent="0.3">
      <c r="B852" t="s">
        <v>1</v>
      </c>
      <c r="C852" t="str">
        <f t="shared" si="18"/>
        <v>Set-Mailbox -Identity  -type Shared</v>
      </c>
    </row>
    <row r="853" spans="2:3" x14ac:dyDescent="0.3">
      <c r="B853" t="s">
        <v>1</v>
      </c>
      <c r="C853" t="str">
        <f t="shared" si="18"/>
        <v>Set-Mailbox -Identity  -type Shared</v>
      </c>
    </row>
    <row r="854" spans="2:3" x14ac:dyDescent="0.3">
      <c r="B854" t="s">
        <v>1</v>
      </c>
      <c r="C854" t="str">
        <f t="shared" si="18"/>
        <v>Set-Mailbox -Identity  -type Shared</v>
      </c>
    </row>
    <row r="855" spans="2:3" x14ac:dyDescent="0.3">
      <c r="B855" t="s">
        <v>1</v>
      </c>
      <c r="C855" t="str">
        <f t="shared" si="18"/>
        <v>Set-Mailbox -Identity  -type Shared</v>
      </c>
    </row>
    <row r="856" spans="2:3" x14ac:dyDescent="0.3">
      <c r="B856" t="s">
        <v>1</v>
      </c>
      <c r="C856" t="str">
        <f t="shared" si="18"/>
        <v>Set-Mailbox -Identity  -type Shared</v>
      </c>
    </row>
    <row r="857" spans="2:3" x14ac:dyDescent="0.3">
      <c r="B857" t="s">
        <v>1</v>
      </c>
      <c r="C857" t="str">
        <f t="shared" si="18"/>
        <v>Set-Mailbox -Identity  -type Shared</v>
      </c>
    </row>
    <row r="858" spans="2:3" x14ac:dyDescent="0.3">
      <c r="B858" t="s">
        <v>1</v>
      </c>
      <c r="C858" t="str">
        <f t="shared" si="18"/>
        <v>Set-Mailbox -Identity  -type Shared</v>
      </c>
    </row>
    <row r="859" spans="2:3" x14ac:dyDescent="0.3">
      <c r="B859" t="s">
        <v>1</v>
      </c>
      <c r="C859" t="str">
        <f t="shared" si="18"/>
        <v>Set-Mailbox -Identity  -type Shared</v>
      </c>
    </row>
    <row r="860" spans="2:3" x14ac:dyDescent="0.3">
      <c r="B860" t="s">
        <v>1</v>
      </c>
      <c r="C860" t="str">
        <f t="shared" si="18"/>
        <v>Set-Mailbox -Identity  -type Shared</v>
      </c>
    </row>
    <row r="861" spans="2:3" x14ac:dyDescent="0.3">
      <c r="B861" t="s">
        <v>1</v>
      </c>
      <c r="C861" t="str">
        <f t="shared" si="18"/>
        <v>Set-Mailbox -Identity  -type Shared</v>
      </c>
    </row>
    <row r="862" spans="2:3" x14ac:dyDescent="0.3">
      <c r="B862" t="s">
        <v>1</v>
      </c>
      <c r="C862" t="str">
        <f t="shared" si="18"/>
        <v>Set-Mailbox -Identity  -type Shared</v>
      </c>
    </row>
    <row r="863" spans="2:3" x14ac:dyDescent="0.3">
      <c r="B863" t="s">
        <v>1</v>
      </c>
      <c r="C863" t="str">
        <f t="shared" si="18"/>
        <v>Set-Mailbox -Identity  -type Shared</v>
      </c>
    </row>
    <row r="864" spans="2:3" x14ac:dyDescent="0.3">
      <c r="B864" t="s">
        <v>1</v>
      </c>
      <c r="C864" t="str">
        <f t="shared" si="18"/>
        <v>Set-Mailbox -Identity  -type Shared</v>
      </c>
    </row>
    <row r="865" spans="2:3" x14ac:dyDescent="0.3">
      <c r="B865" t="s">
        <v>1</v>
      </c>
      <c r="C865" t="str">
        <f t="shared" si="18"/>
        <v>Set-Mailbox -Identity  -type Shared</v>
      </c>
    </row>
    <row r="866" spans="2:3" x14ac:dyDescent="0.3">
      <c r="B866" t="s">
        <v>1</v>
      </c>
      <c r="C866" t="str">
        <f t="shared" si="18"/>
        <v>Set-Mailbox -Identity  -type Shared</v>
      </c>
    </row>
    <row r="867" spans="2:3" x14ac:dyDescent="0.3">
      <c r="B867" t="s">
        <v>1</v>
      </c>
      <c r="C867" t="str">
        <f t="shared" si="18"/>
        <v>Set-Mailbox -Identity  -type Shared</v>
      </c>
    </row>
    <row r="868" spans="2:3" x14ac:dyDescent="0.3">
      <c r="B868" t="s">
        <v>1</v>
      </c>
      <c r="C868" t="str">
        <f t="shared" si="18"/>
        <v>Set-Mailbox -Identity  -type Shared</v>
      </c>
    </row>
    <row r="869" spans="2:3" x14ac:dyDescent="0.3">
      <c r="B869" t="s">
        <v>1</v>
      </c>
      <c r="C869" t="str">
        <f t="shared" si="18"/>
        <v>Set-Mailbox -Identity  -type Shared</v>
      </c>
    </row>
    <row r="870" spans="2:3" x14ac:dyDescent="0.3">
      <c r="B870" t="s">
        <v>1</v>
      </c>
      <c r="C870" t="str">
        <f t="shared" si="18"/>
        <v>Set-Mailbox -Identity  -type Shared</v>
      </c>
    </row>
    <row r="871" spans="2:3" x14ac:dyDescent="0.3">
      <c r="B871" t="s">
        <v>1</v>
      </c>
      <c r="C871" t="str">
        <f t="shared" si="18"/>
        <v>Set-Mailbox -Identity  -type Shared</v>
      </c>
    </row>
    <row r="872" spans="2:3" x14ac:dyDescent="0.3">
      <c r="B872" t="s">
        <v>1</v>
      </c>
      <c r="C872" t="str">
        <f t="shared" si="18"/>
        <v>Set-Mailbox -Identity  -type Shared</v>
      </c>
    </row>
    <row r="873" spans="2:3" x14ac:dyDescent="0.3">
      <c r="B873" t="s">
        <v>1</v>
      </c>
      <c r="C873" t="str">
        <f t="shared" ref="C873:C915" si="19">CONCATENATE(B873&amp;A873&amp;" -type Shared")</f>
        <v>Set-Mailbox -Identity  -type Shared</v>
      </c>
    </row>
    <row r="874" spans="2:3" x14ac:dyDescent="0.3">
      <c r="B874" t="s">
        <v>1</v>
      </c>
      <c r="C874" t="str">
        <f t="shared" si="19"/>
        <v>Set-Mailbox -Identity  -type Shared</v>
      </c>
    </row>
    <row r="875" spans="2:3" x14ac:dyDescent="0.3">
      <c r="B875" t="s">
        <v>1</v>
      </c>
      <c r="C875" t="str">
        <f t="shared" si="19"/>
        <v>Set-Mailbox -Identity  -type Shared</v>
      </c>
    </row>
    <row r="876" spans="2:3" x14ac:dyDescent="0.3">
      <c r="B876" t="s">
        <v>1</v>
      </c>
      <c r="C876" t="str">
        <f t="shared" si="19"/>
        <v>Set-Mailbox -Identity  -type Shared</v>
      </c>
    </row>
    <row r="877" spans="2:3" x14ac:dyDescent="0.3">
      <c r="B877" t="s">
        <v>1</v>
      </c>
      <c r="C877" t="str">
        <f t="shared" si="19"/>
        <v>Set-Mailbox -Identity  -type Shared</v>
      </c>
    </row>
    <row r="878" spans="2:3" x14ac:dyDescent="0.3">
      <c r="B878" t="s">
        <v>1</v>
      </c>
      <c r="C878" t="str">
        <f t="shared" si="19"/>
        <v>Set-Mailbox -Identity  -type Shared</v>
      </c>
    </row>
    <row r="879" spans="2:3" x14ac:dyDescent="0.3">
      <c r="B879" t="s">
        <v>1</v>
      </c>
      <c r="C879" t="str">
        <f t="shared" si="19"/>
        <v>Set-Mailbox -Identity  -type Shared</v>
      </c>
    </row>
    <row r="880" spans="2:3" x14ac:dyDescent="0.3">
      <c r="B880" t="s">
        <v>1</v>
      </c>
      <c r="C880" t="str">
        <f t="shared" si="19"/>
        <v>Set-Mailbox -Identity  -type Shared</v>
      </c>
    </row>
    <row r="881" spans="2:3" x14ac:dyDescent="0.3">
      <c r="B881" t="s">
        <v>1</v>
      </c>
      <c r="C881" t="str">
        <f t="shared" si="19"/>
        <v>Set-Mailbox -Identity  -type Shared</v>
      </c>
    </row>
    <row r="882" spans="2:3" x14ac:dyDescent="0.3">
      <c r="B882" t="s">
        <v>1</v>
      </c>
      <c r="C882" t="str">
        <f t="shared" si="19"/>
        <v>Set-Mailbox -Identity  -type Shared</v>
      </c>
    </row>
    <row r="883" spans="2:3" x14ac:dyDescent="0.3">
      <c r="B883" t="s">
        <v>1</v>
      </c>
      <c r="C883" t="str">
        <f t="shared" si="19"/>
        <v>Set-Mailbox -Identity  -type Shared</v>
      </c>
    </row>
    <row r="884" spans="2:3" x14ac:dyDescent="0.3">
      <c r="B884" t="s">
        <v>1</v>
      </c>
      <c r="C884" t="str">
        <f t="shared" si="19"/>
        <v>Set-Mailbox -Identity  -type Shared</v>
      </c>
    </row>
    <row r="885" spans="2:3" x14ac:dyDescent="0.3">
      <c r="B885" t="s">
        <v>1</v>
      </c>
      <c r="C885" t="str">
        <f t="shared" si="19"/>
        <v>Set-Mailbox -Identity  -type Shared</v>
      </c>
    </row>
    <row r="886" spans="2:3" x14ac:dyDescent="0.3">
      <c r="B886" t="s">
        <v>1</v>
      </c>
      <c r="C886" t="str">
        <f t="shared" si="19"/>
        <v>Set-Mailbox -Identity  -type Shared</v>
      </c>
    </row>
    <row r="887" spans="2:3" x14ac:dyDescent="0.3">
      <c r="B887" t="s">
        <v>1</v>
      </c>
      <c r="C887" t="str">
        <f t="shared" si="19"/>
        <v>Set-Mailbox -Identity  -type Shared</v>
      </c>
    </row>
    <row r="888" spans="2:3" x14ac:dyDescent="0.3">
      <c r="B888" t="s">
        <v>1</v>
      </c>
      <c r="C888" t="str">
        <f t="shared" si="19"/>
        <v>Set-Mailbox -Identity  -type Shared</v>
      </c>
    </row>
    <row r="889" spans="2:3" x14ac:dyDescent="0.3">
      <c r="B889" t="s">
        <v>1</v>
      </c>
      <c r="C889" t="str">
        <f t="shared" si="19"/>
        <v>Set-Mailbox -Identity  -type Shared</v>
      </c>
    </row>
    <row r="890" spans="2:3" x14ac:dyDescent="0.3">
      <c r="B890" t="s">
        <v>1</v>
      </c>
      <c r="C890" t="str">
        <f t="shared" si="19"/>
        <v>Set-Mailbox -Identity  -type Shared</v>
      </c>
    </row>
    <row r="891" spans="2:3" x14ac:dyDescent="0.3">
      <c r="B891" t="s">
        <v>1</v>
      </c>
      <c r="C891" t="str">
        <f t="shared" si="19"/>
        <v>Set-Mailbox -Identity  -type Shared</v>
      </c>
    </row>
    <row r="892" spans="2:3" x14ac:dyDescent="0.3">
      <c r="B892" t="s">
        <v>1</v>
      </c>
      <c r="C892" t="str">
        <f t="shared" si="19"/>
        <v>Set-Mailbox -Identity  -type Shared</v>
      </c>
    </row>
    <row r="893" spans="2:3" x14ac:dyDescent="0.3">
      <c r="B893" t="s">
        <v>1</v>
      </c>
      <c r="C893" t="str">
        <f t="shared" si="19"/>
        <v>Set-Mailbox -Identity  -type Shared</v>
      </c>
    </row>
    <row r="894" spans="2:3" x14ac:dyDescent="0.3">
      <c r="B894" t="s">
        <v>1</v>
      </c>
      <c r="C894" t="str">
        <f t="shared" si="19"/>
        <v>Set-Mailbox -Identity  -type Shared</v>
      </c>
    </row>
    <row r="895" spans="2:3" x14ac:dyDescent="0.3">
      <c r="B895" t="s">
        <v>1</v>
      </c>
      <c r="C895" t="str">
        <f t="shared" si="19"/>
        <v>Set-Mailbox -Identity  -type Shared</v>
      </c>
    </row>
    <row r="896" spans="2:3" x14ac:dyDescent="0.3">
      <c r="B896" t="s">
        <v>1</v>
      </c>
      <c r="C896" t="str">
        <f t="shared" si="19"/>
        <v>Set-Mailbox -Identity  -type Shared</v>
      </c>
    </row>
    <row r="897" spans="2:3" x14ac:dyDescent="0.3">
      <c r="B897" t="s">
        <v>1</v>
      </c>
      <c r="C897" t="str">
        <f t="shared" si="19"/>
        <v>Set-Mailbox -Identity  -type Shared</v>
      </c>
    </row>
    <row r="898" spans="2:3" x14ac:dyDescent="0.3">
      <c r="B898" t="s">
        <v>1</v>
      </c>
      <c r="C898" t="str">
        <f t="shared" si="19"/>
        <v>Set-Mailbox -Identity  -type Shared</v>
      </c>
    </row>
    <row r="899" spans="2:3" x14ac:dyDescent="0.3">
      <c r="B899" t="s">
        <v>1</v>
      </c>
      <c r="C899" t="str">
        <f t="shared" si="19"/>
        <v>Set-Mailbox -Identity  -type Shared</v>
      </c>
    </row>
    <row r="900" spans="2:3" x14ac:dyDescent="0.3">
      <c r="B900" t="s">
        <v>1</v>
      </c>
      <c r="C900" t="str">
        <f t="shared" si="19"/>
        <v>Set-Mailbox -Identity  -type Shared</v>
      </c>
    </row>
    <row r="901" spans="2:3" x14ac:dyDescent="0.3">
      <c r="B901" t="s">
        <v>1</v>
      </c>
      <c r="C901" t="str">
        <f t="shared" si="19"/>
        <v>Set-Mailbox -Identity  -type Shared</v>
      </c>
    </row>
    <row r="902" spans="2:3" x14ac:dyDescent="0.3">
      <c r="B902" t="s">
        <v>1</v>
      </c>
      <c r="C902" t="str">
        <f t="shared" si="19"/>
        <v>Set-Mailbox -Identity  -type Shared</v>
      </c>
    </row>
    <row r="903" spans="2:3" x14ac:dyDescent="0.3">
      <c r="B903" t="s">
        <v>1</v>
      </c>
      <c r="C903" t="str">
        <f t="shared" si="19"/>
        <v>Set-Mailbox -Identity  -type Shared</v>
      </c>
    </row>
    <row r="904" spans="2:3" x14ac:dyDescent="0.3">
      <c r="B904" t="s">
        <v>1</v>
      </c>
      <c r="C904" t="str">
        <f t="shared" si="19"/>
        <v>Set-Mailbox -Identity  -type Shared</v>
      </c>
    </row>
    <row r="905" spans="2:3" x14ac:dyDescent="0.3">
      <c r="B905" t="s">
        <v>1</v>
      </c>
      <c r="C905" t="str">
        <f t="shared" si="19"/>
        <v>Set-Mailbox -Identity  -type Shared</v>
      </c>
    </row>
    <row r="906" spans="2:3" x14ac:dyDescent="0.3">
      <c r="B906" t="s">
        <v>1</v>
      </c>
      <c r="C906" t="str">
        <f t="shared" si="19"/>
        <v>Set-Mailbox -Identity  -type Shared</v>
      </c>
    </row>
    <row r="907" spans="2:3" x14ac:dyDescent="0.3">
      <c r="B907" t="s">
        <v>1</v>
      </c>
      <c r="C907" t="str">
        <f t="shared" si="19"/>
        <v>Set-Mailbox -Identity  -type Shared</v>
      </c>
    </row>
    <row r="908" spans="2:3" x14ac:dyDescent="0.3">
      <c r="B908" t="s">
        <v>1</v>
      </c>
      <c r="C908" t="str">
        <f t="shared" si="19"/>
        <v>Set-Mailbox -Identity  -type Shared</v>
      </c>
    </row>
    <row r="909" spans="2:3" x14ac:dyDescent="0.3">
      <c r="B909" t="s">
        <v>1</v>
      </c>
      <c r="C909" t="str">
        <f t="shared" si="19"/>
        <v>Set-Mailbox -Identity  -type Shared</v>
      </c>
    </row>
    <row r="910" spans="2:3" x14ac:dyDescent="0.3">
      <c r="B910" t="s">
        <v>1</v>
      </c>
      <c r="C910" t="str">
        <f t="shared" si="19"/>
        <v>Set-Mailbox -Identity  -type Shared</v>
      </c>
    </row>
    <row r="911" spans="2:3" x14ac:dyDescent="0.3">
      <c r="B911" t="s">
        <v>1</v>
      </c>
      <c r="C911" t="str">
        <f t="shared" si="19"/>
        <v>Set-Mailbox -Identity  -type Shared</v>
      </c>
    </row>
    <row r="912" spans="2:3" x14ac:dyDescent="0.3">
      <c r="B912" t="s">
        <v>1</v>
      </c>
      <c r="C912" t="str">
        <f t="shared" si="19"/>
        <v>Set-Mailbox -Identity  -type Shared</v>
      </c>
    </row>
    <row r="913" spans="2:3" x14ac:dyDescent="0.3">
      <c r="B913" t="s">
        <v>1</v>
      </c>
      <c r="C913" t="str">
        <f t="shared" si="19"/>
        <v>Set-Mailbox -Identity  -type Shared</v>
      </c>
    </row>
    <row r="914" spans="2:3" x14ac:dyDescent="0.3">
      <c r="B914" t="s">
        <v>1</v>
      </c>
      <c r="C914" t="str">
        <f t="shared" si="19"/>
        <v>Set-Mailbox -Identity  -type Shared</v>
      </c>
    </row>
    <row r="915" spans="2:3" x14ac:dyDescent="0.3">
      <c r="B915" t="s">
        <v>1</v>
      </c>
      <c r="C915" t="str">
        <f t="shared" si="19"/>
        <v>Set-Mailbox -Identity  -type Shared</v>
      </c>
    </row>
    <row r="916" spans="2:3" x14ac:dyDescent="0.3">
      <c r="B916" t="s">
        <v>1</v>
      </c>
      <c r="C916" t="str">
        <f t="shared" ref="C916:C979" si="20">CONCATENATE(B916&amp;A916&amp;" -type Shared")</f>
        <v>Set-Mailbox -Identity  -type Shared</v>
      </c>
    </row>
    <row r="917" spans="2:3" x14ac:dyDescent="0.3">
      <c r="B917" t="s">
        <v>1</v>
      </c>
      <c r="C917" t="str">
        <f t="shared" si="20"/>
        <v>Set-Mailbox -Identity  -type Shared</v>
      </c>
    </row>
    <row r="918" spans="2:3" x14ac:dyDescent="0.3">
      <c r="B918" t="s">
        <v>1</v>
      </c>
      <c r="C918" t="str">
        <f t="shared" si="20"/>
        <v>Set-Mailbox -Identity  -type Shared</v>
      </c>
    </row>
    <row r="919" spans="2:3" x14ac:dyDescent="0.3">
      <c r="B919" t="s">
        <v>1</v>
      </c>
      <c r="C919" t="str">
        <f t="shared" si="20"/>
        <v>Set-Mailbox -Identity  -type Shared</v>
      </c>
    </row>
    <row r="920" spans="2:3" x14ac:dyDescent="0.3">
      <c r="B920" t="s">
        <v>1</v>
      </c>
      <c r="C920" t="str">
        <f t="shared" si="20"/>
        <v>Set-Mailbox -Identity  -type Shared</v>
      </c>
    </row>
    <row r="921" spans="2:3" x14ac:dyDescent="0.3">
      <c r="B921" t="s">
        <v>1</v>
      </c>
      <c r="C921" t="str">
        <f t="shared" si="20"/>
        <v>Set-Mailbox -Identity  -type Shared</v>
      </c>
    </row>
    <row r="922" spans="2:3" x14ac:dyDescent="0.3">
      <c r="B922" t="s">
        <v>1</v>
      </c>
      <c r="C922" t="str">
        <f t="shared" si="20"/>
        <v>Set-Mailbox -Identity  -type Shared</v>
      </c>
    </row>
    <row r="923" spans="2:3" x14ac:dyDescent="0.3">
      <c r="B923" t="s">
        <v>1</v>
      </c>
      <c r="C923" t="str">
        <f t="shared" si="20"/>
        <v>Set-Mailbox -Identity  -type Shared</v>
      </c>
    </row>
    <row r="924" spans="2:3" x14ac:dyDescent="0.3">
      <c r="B924" t="s">
        <v>1</v>
      </c>
      <c r="C924" t="str">
        <f t="shared" si="20"/>
        <v>Set-Mailbox -Identity  -type Shared</v>
      </c>
    </row>
    <row r="925" spans="2:3" x14ac:dyDescent="0.3">
      <c r="B925" t="s">
        <v>1</v>
      </c>
      <c r="C925" t="str">
        <f t="shared" si="20"/>
        <v>Set-Mailbox -Identity  -type Shared</v>
      </c>
    </row>
    <row r="926" spans="2:3" x14ac:dyDescent="0.3">
      <c r="B926" t="s">
        <v>1</v>
      </c>
      <c r="C926" t="str">
        <f t="shared" si="20"/>
        <v>Set-Mailbox -Identity  -type Shared</v>
      </c>
    </row>
    <row r="927" spans="2:3" x14ac:dyDescent="0.3">
      <c r="B927" t="s">
        <v>1</v>
      </c>
      <c r="C927" t="str">
        <f t="shared" si="20"/>
        <v>Set-Mailbox -Identity  -type Shared</v>
      </c>
    </row>
    <row r="928" spans="2:3" x14ac:dyDescent="0.3">
      <c r="B928" t="s">
        <v>1</v>
      </c>
      <c r="C928" t="str">
        <f t="shared" si="20"/>
        <v>Set-Mailbox -Identity  -type Shared</v>
      </c>
    </row>
    <row r="929" spans="2:3" x14ac:dyDescent="0.3">
      <c r="B929" t="s">
        <v>1</v>
      </c>
      <c r="C929" t="str">
        <f t="shared" si="20"/>
        <v>Set-Mailbox -Identity  -type Shared</v>
      </c>
    </row>
    <row r="930" spans="2:3" x14ac:dyDescent="0.3">
      <c r="B930" t="s">
        <v>1</v>
      </c>
      <c r="C930" t="str">
        <f t="shared" si="20"/>
        <v>Set-Mailbox -Identity  -type Shared</v>
      </c>
    </row>
    <row r="931" spans="2:3" x14ac:dyDescent="0.3">
      <c r="B931" t="s">
        <v>1</v>
      </c>
      <c r="C931" t="str">
        <f t="shared" si="20"/>
        <v>Set-Mailbox -Identity  -type Shared</v>
      </c>
    </row>
    <row r="932" spans="2:3" x14ac:dyDescent="0.3">
      <c r="B932" t="s">
        <v>1</v>
      </c>
      <c r="C932" t="str">
        <f t="shared" si="20"/>
        <v>Set-Mailbox -Identity  -type Shared</v>
      </c>
    </row>
    <row r="933" spans="2:3" x14ac:dyDescent="0.3">
      <c r="B933" t="s">
        <v>1</v>
      </c>
      <c r="C933" t="str">
        <f t="shared" si="20"/>
        <v>Set-Mailbox -Identity  -type Shared</v>
      </c>
    </row>
    <row r="934" spans="2:3" x14ac:dyDescent="0.3">
      <c r="B934" t="s">
        <v>1</v>
      </c>
      <c r="C934" t="str">
        <f t="shared" si="20"/>
        <v>Set-Mailbox -Identity  -type Shared</v>
      </c>
    </row>
    <row r="935" spans="2:3" x14ac:dyDescent="0.3">
      <c r="B935" t="s">
        <v>1</v>
      </c>
      <c r="C935" t="str">
        <f t="shared" si="20"/>
        <v>Set-Mailbox -Identity  -type Shared</v>
      </c>
    </row>
    <row r="936" spans="2:3" x14ac:dyDescent="0.3">
      <c r="B936" t="s">
        <v>1</v>
      </c>
      <c r="C936" t="str">
        <f t="shared" si="20"/>
        <v>Set-Mailbox -Identity  -type Shared</v>
      </c>
    </row>
    <row r="937" spans="2:3" x14ac:dyDescent="0.3">
      <c r="B937" t="s">
        <v>1</v>
      </c>
      <c r="C937" t="str">
        <f t="shared" si="20"/>
        <v>Set-Mailbox -Identity  -type Shared</v>
      </c>
    </row>
    <row r="938" spans="2:3" x14ac:dyDescent="0.3">
      <c r="B938" t="s">
        <v>1</v>
      </c>
      <c r="C938" t="str">
        <f t="shared" si="20"/>
        <v>Set-Mailbox -Identity  -type Shared</v>
      </c>
    </row>
    <row r="939" spans="2:3" x14ac:dyDescent="0.3">
      <c r="B939" t="s">
        <v>1</v>
      </c>
      <c r="C939" t="str">
        <f t="shared" si="20"/>
        <v>Set-Mailbox -Identity  -type Shared</v>
      </c>
    </row>
    <row r="940" spans="2:3" x14ac:dyDescent="0.3">
      <c r="B940" t="s">
        <v>1</v>
      </c>
      <c r="C940" t="str">
        <f t="shared" si="20"/>
        <v>Set-Mailbox -Identity  -type Shared</v>
      </c>
    </row>
    <row r="941" spans="2:3" x14ac:dyDescent="0.3">
      <c r="B941" t="s">
        <v>1</v>
      </c>
      <c r="C941" t="str">
        <f t="shared" si="20"/>
        <v>Set-Mailbox -Identity  -type Shared</v>
      </c>
    </row>
    <row r="942" spans="2:3" x14ac:dyDescent="0.3">
      <c r="B942" t="s">
        <v>1</v>
      </c>
      <c r="C942" t="str">
        <f t="shared" si="20"/>
        <v>Set-Mailbox -Identity  -type Shared</v>
      </c>
    </row>
    <row r="943" spans="2:3" x14ac:dyDescent="0.3">
      <c r="B943" t="s">
        <v>1</v>
      </c>
      <c r="C943" t="str">
        <f t="shared" si="20"/>
        <v>Set-Mailbox -Identity  -type Shared</v>
      </c>
    </row>
    <row r="944" spans="2:3" x14ac:dyDescent="0.3">
      <c r="B944" t="s">
        <v>1</v>
      </c>
      <c r="C944" t="str">
        <f t="shared" si="20"/>
        <v>Set-Mailbox -Identity  -type Shared</v>
      </c>
    </row>
    <row r="945" spans="2:3" x14ac:dyDescent="0.3">
      <c r="B945" t="s">
        <v>1</v>
      </c>
      <c r="C945" t="str">
        <f t="shared" si="20"/>
        <v>Set-Mailbox -Identity  -type Shared</v>
      </c>
    </row>
    <row r="946" spans="2:3" x14ac:dyDescent="0.3">
      <c r="B946" t="s">
        <v>1</v>
      </c>
      <c r="C946" t="str">
        <f t="shared" si="20"/>
        <v>Set-Mailbox -Identity  -type Shared</v>
      </c>
    </row>
    <row r="947" spans="2:3" x14ac:dyDescent="0.3">
      <c r="B947" t="s">
        <v>1</v>
      </c>
      <c r="C947" t="str">
        <f t="shared" si="20"/>
        <v>Set-Mailbox -Identity  -type Shared</v>
      </c>
    </row>
    <row r="948" spans="2:3" x14ac:dyDescent="0.3">
      <c r="B948" t="s">
        <v>1</v>
      </c>
      <c r="C948" t="str">
        <f t="shared" si="20"/>
        <v>Set-Mailbox -Identity  -type Shared</v>
      </c>
    </row>
    <row r="949" spans="2:3" x14ac:dyDescent="0.3">
      <c r="B949" t="s">
        <v>1</v>
      </c>
      <c r="C949" t="str">
        <f t="shared" si="20"/>
        <v>Set-Mailbox -Identity  -type Shared</v>
      </c>
    </row>
    <row r="950" spans="2:3" x14ac:dyDescent="0.3">
      <c r="B950" t="s">
        <v>1</v>
      </c>
      <c r="C950" t="str">
        <f t="shared" si="20"/>
        <v>Set-Mailbox -Identity  -type Shared</v>
      </c>
    </row>
    <row r="951" spans="2:3" x14ac:dyDescent="0.3">
      <c r="B951" t="s">
        <v>1</v>
      </c>
      <c r="C951" t="str">
        <f t="shared" si="20"/>
        <v>Set-Mailbox -Identity  -type Shared</v>
      </c>
    </row>
    <row r="952" spans="2:3" x14ac:dyDescent="0.3">
      <c r="B952" t="s">
        <v>1</v>
      </c>
      <c r="C952" t="str">
        <f t="shared" si="20"/>
        <v>Set-Mailbox -Identity  -type Shared</v>
      </c>
    </row>
    <row r="953" spans="2:3" x14ac:dyDescent="0.3">
      <c r="B953" t="s">
        <v>1</v>
      </c>
      <c r="C953" t="str">
        <f t="shared" si="20"/>
        <v>Set-Mailbox -Identity  -type Shared</v>
      </c>
    </row>
    <row r="954" spans="2:3" x14ac:dyDescent="0.3">
      <c r="B954" t="s">
        <v>1</v>
      </c>
      <c r="C954" t="str">
        <f t="shared" si="20"/>
        <v>Set-Mailbox -Identity  -type Shared</v>
      </c>
    </row>
    <row r="955" spans="2:3" x14ac:dyDescent="0.3">
      <c r="B955" t="s">
        <v>1</v>
      </c>
      <c r="C955" t="str">
        <f t="shared" si="20"/>
        <v>Set-Mailbox -Identity  -type Shared</v>
      </c>
    </row>
    <row r="956" spans="2:3" x14ac:dyDescent="0.3">
      <c r="B956" t="s">
        <v>1</v>
      </c>
      <c r="C956" t="str">
        <f t="shared" si="20"/>
        <v>Set-Mailbox -Identity  -type Shared</v>
      </c>
    </row>
    <row r="957" spans="2:3" x14ac:dyDescent="0.3">
      <c r="B957" t="s">
        <v>1</v>
      </c>
      <c r="C957" t="str">
        <f t="shared" si="20"/>
        <v>Set-Mailbox -Identity  -type Shared</v>
      </c>
    </row>
    <row r="958" spans="2:3" x14ac:dyDescent="0.3">
      <c r="B958" t="s">
        <v>1</v>
      </c>
      <c r="C958" t="str">
        <f t="shared" si="20"/>
        <v>Set-Mailbox -Identity  -type Shared</v>
      </c>
    </row>
    <row r="959" spans="2:3" x14ac:dyDescent="0.3">
      <c r="B959" t="s">
        <v>1</v>
      </c>
      <c r="C959" t="str">
        <f t="shared" si="20"/>
        <v>Set-Mailbox -Identity  -type Shared</v>
      </c>
    </row>
    <row r="960" spans="2:3" x14ac:dyDescent="0.3">
      <c r="B960" t="s">
        <v>1</v>
      </c>
      <c r="C960" t="str">
        <f t="shared" si="20"/>
        <v>Set-Mailbox -Identity  -type Shared</v>
      </c>
    </row>
    <row r="961" spans="2:3" x14ac:dyDescent="0.3">
      <c r="B961" t="s">
        <v>1</v>
      </c>
      <c r="C961" t="str">
        <f t="shared" si="20"/>
        <v>Set-Mailbox -Identity  -type Shared</v>
      </c>
    </row>
    <row r="962" spans="2:3" x14ac:dyDescent="0.3">
      <c r="B962" t="s">
        <v>1</v>
      </c>
      <c r="C962" t="str">
        <f t="shared" si="20"/>
        <v>Set-Mailbox -Identity  -type Shared</v>
      </c>
    </row>
    <row r="963" spans="2:3" x14ac:dyDescent="0.3">
      <c r="B963" t="s">
        <v>1</v>
      </c>
      <c r="C963" t="str">
        <f t="shared" si="20"/>
        <v>Set-Mailbox -Identity  -type Shared</v>
      </c>
    </row>
    <row r="964" spans="2:3" x14ac:dyDescent="0.3">
      <c r="B964" t="s">
        <v>1</v>
      </c>
      <c r="C964" t="str">
        <f t="shared" si="20"/>
        <v>Set-Mailbox -Identity  -type Shared</v>
      </c>
    </row>
    <row r="965" spans="2:3" x14ac:dyDescent="0.3">
      <c r="B965" t="s">
        <v>1</v>
      </c>
      <c r="C965" t="str">
        <f t="shared" si="20"/>
        <v>Set-Mailbox -Identity  -type Shared</v>
      </c>
    </row>
    <row r="966" spans="2:3" x14ac:dyDescent="0.3">
      <c r="B966" t="s">
        <v>1</v>
      </c>
      <c r="C966" t="str">
        <f t="shared" si="20"/>
        <v>Set-Mailbox -Identity  -type Shared</v>
      </c>
    </row>
    <row r="967" spans="2:3" x14ac:dyDescent="0.3">
      <c r="B967" t="s">
        <v>1</v>
      </c>
      <c r="C967" t="str">
        <f t="shared" si="20"/>
        <v>Set-Mailbox -Identity  -type Shared</v>
      </c>
    </row>
    <row r="968" spans="2:3" x14ac:dyDescent="0.3">
      <c r="B968" t="s">
        <v>1</v>
      </c>
      <c r="C968" t="str">
        <f t="shared" si="20"/>
        <v>Set-Mailbox -Identity  -type Shared</v>
      </c>
    </row>
    <row r="969" spans="2:3" x14ac:dyDescent="0.3">
      <c r="B969" t="s">
        <v>1</v>
      </c>
      <c r="C969" t="str">
        <f t="shared" si="20"/>
        <v>Set-Mailbox -Identity  -type Shared</v>
      </c>
    </row>
    <row r="970" spans="2:3" x14ac:dyDescent="0.3">
      <c r="B970" t="s">
        <v>1</v>
      </c>
      <c r="C970" t="str">
        <f t="shared" si="20"/>
        <v>Set-Mailbox -Identity  -type Shared</v>
      </c>
    </row>
    <row r="971" spans="2:3" x14ac:dyDescent="0.3">
      <c r="B971" t="s">
        <v>1</v>
      </c>
      <c r="C971" t="str">
        <f t="shared" si="20"/>
        <v>Set-Mailbox -Identity  -type Shared</v>
      </c>
    </row>
    <row r="972" spans="2:3" x14ac:dyDescent="0.3">
      <c r="B972" t="s">
        <v>1</v>
      </c>
      <c r="C972" t="str">
        <f t="shared" si="20"/>
        <v>Set-Mailbox -Identity  -type Shared</v>
      </c>
    </row>
    <row r="973" spans="2:3" x14ac:dyDescent="0.3">
      <c r="B973" t="s">
        <v>1</v>
      </c>
      <c r="C973" t="str">
        <f t="shared" si="20"/>
        <v>Set-Mailbox -Identity  -type Shared</v>
      </c>
    </row>
    <row r="974" spans="2:3" x14ac:dyDescent="0.3">
      <c r="B974" t="s">
        <v>1</v>
      </c>
      <c r="C974" t="str">
        <f t="shared" si="20"/>
        <v>Set-Mailbox -Identity  -type Shared</v>
      </c>
    </row>
    <row r="975" spans="2:3" x14ac:dyDescent="0.3">
      <c r="B975" t="s">
        <v>1</v>
      </c>
      <c r="C975" t="str">
        <f t="shared" si="20"/>
        <v>Set-Mailbox -Identity  -type Shared</v>
      </c>
    </row>
    <row r="976" spans="2:3" x14ac:dyDescent="0.3">
      <c r="B976" t="s">
        <v>1</v>
      </c>
      <c r="C976" t="str">
        <f t="shared" si="20"/>
        <v>Set-Mailbox -Identity  -type Shared</v>
      </c>
    </row>
    <row r="977" spans="2:3" x14ac:dyDescent="0.3">
      <c r="B977" t="s">
        <v>1</v>
      </c>
      <c r="C977" t="str">
        <f t="shared" si="20"/>
        <v>Set-Mailbox -Identity  -type Shared</v>
      </c>
    </row>
    <row r="978" spans="2:3" x14ac:dyDescent="0.3">
      <c r="B978" t="s">
        <v>1</v>
      </c>
      <c r="C978" t="str">
        <f t="shared" si="20"/>
        <v>Set-Mailbox -Identity  -type Shared</v>
      </c>
    </row>
    <row r="979" spans="2:3" x14ac:dyDescent="0.3">
      <c r="B979" t="s">
        <v>1</v>
      </c>
      <c r="C979" t="str">
        <f t="shared" si="20"/>
        <v>Set-Mailbox -Identity  -type Shared</v>
      </c>
    </row>
    <row r="980" spans="2:3" x14ac:dyDescent="0.3">
      <c r="B980" t="s">
        <v>1</v>
      </c>
      <c r="C980" t="str">
        <f t="shared" ref="C980:C1043" si="21">CONCATENATE(B980&amp;A980&amp;" -type Shared")</f>
        <v>Set-Mailbox -Identity  -type Shared</v>
      </c>
    </row>
    <row r="981" spans="2:3" x14ac:dyDescent="0.3">
      <c r="B981" t="s">
        <v>1</v>
      </c>
      <c r="C981" t="str">
        <f t="shared" si="21"/>
        <v>Set-Mailbox -Identity  -type Shared</v>
      </c>
    </row>
    <row r="982" spans="2:3" x14ac:dyDescent="0.3">
      <c r="B982" t="s">
        <v>1</v>
      </c>
      <c r="C982" t="str">
        <f t="shared" si="21"/>
        <v>Set-Mailbox -Identity  -type Shared</v>
      </c>
    </row>
    <row r="983" spans="2:3" x14ac:dyDescent="0.3">
      <c r="B983" t="s">
        <v>1</v>
      </c>
      <c r="C983" t="str">
        <f t="shared" si="21"/>
        <v>Set-Mailbox -Identity  -type Shared</v>
      </c>
    </row>
    <row r="984" spans="2:3" x14ac:dyDescent="0.3">
      <c r="B984" t="s">
        <v>1</v>
      </c>
      <c r="C984" t="str">
        <f t="shared" si="21"/>
        <v>Set-Mailbox -Identity  -type Shared</v>
      </c>
    </row>
    <row r="985" spans="2:3" x14ac:dyDescent="0.3">
      <c r="B985" t="s">
        <v>1</v>
      </c>
      <c r="C985" t="str">
        <f t="shared" si="21"/>
        <v>Set-Mailbox -Identity  -type Shared</v>
      </c>
    </row>
    <row r="986" spans="2:3" x14ac:dyDescent="0.3">
      <c r="B986" t="s">
        <v>1</v>
      </c>
      <c r="C986" t="str">
        <f t="shared" si="21"/>
        <v>Set-Mailbox -Identity  -type Shared</v>
      </c>
    </row>
    <row r="987" spans="2:3" x14ac:dyDescent="0.3">
      <c r="B987" t="s">
        <v>1</v>
      </c>
      <c r="C987" t="str">
        <f t="shared" si="21"/>
        <v>Set-Mailbox -Identity  -type Shared</v>
      </c>
    </row>
    <row r="988" spans="2:3" x14ac:dyDescent="0.3">
      <c r="B988" t="s">
        <v>1</v>
      </c>
      <c r="C988" t="str">
        <f t="shared" si="21"/>
        <v>Set-Mailbox -Identity  -type Shared</v>
      </c>
    </row>
    <row r="989" spans="2:3" x14ac:dyDescent="0.3">
      <c r="B989" t="s">
        <v>1</v>
      </c>
      <c r="C989" t="str">
        <f t="shared" si="21"/>
        <v>Set-Mailbox -Identity  -type Shared</v>
      </c>
    </row>
    <row r="990" spans="2:3" x14ac:dyDescent="0.3">
      <c r="B990" t="s">
        <v>1</v>
      </c>
      <c r="C990" t="str">
        <f t="shared" si="21"/>
        <v>Set-Mailbox -Identity  -type Shared</v>
      </c>
    </row>
    <row r="991" spans="2:3" x14ac:dyDescent="0.3">
      <c r="B991" t="s">
        <v>1</v>
      </c>
      <c r="C991" t="str">
        <f t="shared" si="21"/>
        <v>Set-Mailbox -Identity  -type Shared</v>
      </c>
    </row>
    <row r="992" spans="2:3" x14ac:dyDescent="0.3">
      <c r="B992" t="s">
        <v>1</v>
      </c>
      <c r="C992" t="str">
        <f t="shared" si="21"/>
        <v>Set-Mailbox -Identity  -type Shared</v>
      </c>
    </row>
    <row r="993" spans="2:3" x14ac:dyDescent="0.3">
      <c r="B993" t="s">
        <v>1</v>
      </c>
      <c r="C993" t="str">
        <f t="shared" si="21"/>
        <v>Set-Mailbox -Identity  -type Shared</v>
      </c>
    </row>
    <row r="994" spans="2:3" x14ac:dyDescent="0.3">
      <c r="B994" t="s">
        <v>1</v>
      </c>
      <c r="C994" t="str">
        <f t="shared" si="21"/>
        <v>Set-Mailbox -Identity  -type Shared</v>
      </c>
    </row>
    <row r="995" spans="2:3" x14ac:dyDescent="0.3">
      <c r="B995" t="s">
        <v>1</v>
      </c>
      <c r="C995" t="str">
        <f t="shared" si="21"/>
        <v>Set-Mailbox -Identity  -type Shared</v>
      </c>
    </row>
    <row r="996" spans="2:3" x14ac:dyDescent="0.3">
      <c r="B996" t="s">
        <v>1</v>
      </c>
      <c r="C996" t="str">
        <f t="shared" si="21"/>
        <v>Set-Mailbox -Identity  -type Shared</v>
      </c>
    </row>
    <row r="997" spans="2:3" x14ac:dyDescent="0.3">
      <c r="B997" t="s">
        <v>1</v>
      </c>
      <c r="C997" t="str">
        <f t="shared" si="21"/>
        <v>Set-Mailbox -Identity  -type Shared</v>
      </c>
    </row>
    <row r="998" spans="2:3" x14ac:dyDescent="0.3">
      <c r="B998" t="s">
        <v>1</v>
      </c>
      <c r="C998" t="str">
        <f t="shared" si="21"/>
        <v>Set-Mailbox -Identity  -type Shared</v>
      </c>
    </row>
    <row r="999" spans="2:3" x14ac:dyDescent="0.3">
      <c r="B999" t="s">
        <v>1</v>
      </c>
      <c r="C999" t="str">
        <f t="shared" si="21"/>
        <v>Set-Mailbox -Identity  -type Shared</v>
      </c>
    </row>
    <row r="1000" spans="2:3" x14ac:dyDescent="0.3">
      <c r="B1000" t="s">
        <v>1</v>
      </c>
      <c r="C1000" t="str">
        <f t="shared" si="21"/>
        <v>Set-Mailbox -Identity  -type Shared</v>
      </c>
    </row>
    <row r="1001" spans="2:3" x14ac:dyDescent="0.3">
      <c r="B1001" t="s">
        <v>1</v>
      </c>
      <c r="C1001" t="str">
        <f t="shared" si="21"/>
        <v>Set-Mailbox -Identity  -type Shared</v>
      </c>
    </row>
    <row r="1002" spans="2:3" x14ac:dyDescent="0.3">
      <c r="B1002" t="s">
        <v>1</v>
      </c>
      <c r="C1002" t="str">
        <f t="shared" si="21"/>
        <v>Set-Mailbox -Identity  -type Shared</v>
      </c>
    </row>
    <row r="1003" spans="2:3" x14ac:dyDescent="0.3">
      <c r="B1003" t="s">
        <v>1</v>
      </c>
      <c r="C1003" t="str">
        <f t="shared" si="21"/>
        <v>Set-Mailbox -Identity  -type Shared</v>
      </c>
    </row>
    <row r="1004" spans="2:3" x14ac:dyDescent="0.3">
      <c r="B1004" t="s">
        <v>1</v>
      </c>
      <c r="C1004" t="str">
        <f t="shared" si="21"/>
        <v>Set-Mailbox -Identity  -type Shared</v>
      </c>
    </row>
    <row r="1005" spans="2:3" x14ac:dyDescent="0.3">
      <c r="B1005" t="s">
        <v>1</v>
      </c>
      <c r="C1005" t="str">
        <f t="shared" si="21"/>
        <v>Set-Mailbox -Identity  -type Shared</v>
      </c>
    </row>
    <row r="1006" spans="2:3" x14ac:dyDescent="0.3">
      <c r="B1006" t="s">
        <v>1</v>
      </c>
      <c r="C1006" t="str">
        <f t="shared" si="21"/>
        <v>Set-Mailbox -Identity  -type Shared</v>
      </c>
    </row>
    <row r="1007" spans="2:3" x14ac:dyDescent="0.3">
      <c r="B1007" t="s">
        <v>1</v>
      </c>
      <c r="C1007" t="str">
        <f t="shared" si="21"/>
        <v>Set-Mailbox -Identity  -type Shared</v>
      </c>
    </row>
    <row r="1008" spans="2:3" x14ac:dyDescent="0.3">
      <c r="B1008" t="s">
        <v>1</v>
      </c>
      <c r="C1008" t="str">
        <f t="shared" si="21"/>
        <v>Set-Mailbox -Identity  -type Shared</v>
      </c>
    </row>
    <row r="1009" spans="2:3" x14ac:dyDescent="0.3">
      <c r="B1009" t="s">
        <v>1</v>
      </c>
      <c r="C1009" t="str">
        <f t="shared" si="21"/>
        <v>Set-Mailbox -Identity  -type Shared</v>
      </c>
    </row>
    <row r="1010" spans="2:3" x14ac:dyDescent="0.3">
      <c r="B1010" t="s">
        <v>1</v>
      </c>
      <c r="C1010" t="str">
        <f t="shared" si="21"/>
        <v>Set-Mailbox -Identity  -type Shared</v>
      </c>
    </row>
    <row r="1011" spans="2:3" x14ac:dyDescent="0.3">
      <c r="B1011" t="s">
        <v>1</v>
      </c>
      <c r="C1011" t="str">
        <f t="shared" si="21"/>
        <v>Set-Mailbox -Identity  -type Shared</v>
      </c>
    </row>
    <row r="1012" spans="2:3" x14ac:dyDescent="0.3">
      <c r="B1012" t="s">
        <v>1</v>
      </c>
      <c r="C1012" t="str">
        <f t="shared" si="21"/>
        <v>Set-Mailbox -Identity  -type Shared</v>
      </c>
    </row>
    <row r="1013" spans="2:3" x14ac:dyDescent="0.3">
      <c r="B1013" t="s">
        <v>1</v>
      </c>
      <c r="C1013" t="str">
        <f t="shared" si="21"/>
        <v>Set-Mailbox -Identity  -type Shared</v>
      </c>
    </row>
    <row r="1014" spans="2:3" x14ac:dyDescent="0.3">
      <c r="B1014" t="s">
        <v>1</v>
      </c>
      <c r="C1014" t="str">
        <f t="shared" si="21"/>
        <v>Set-Mailbox -Identity  -type Shared</v>
      </c>
    </row>
    <row r="1015" spans="2:3" x14ac:dyDescent="0.3">
      <c r="B1015" t="s">
        <v>1</v>
      </c>
      <c r="C1015" t="str">
        <f t="shared" si="21"/>
        <v>Set-Mailbox -Identity  -type Shared</v>
      </c>
    </row>
    <row r="1016" spans="2:3" x14ac:dyDescent="0.3">
      <c r="B1016" t="s">
        <v>1</v>
      </c>
      <c r="C1016" t="str">
        <f t="shared" si="21"/>
        <v>Set-Mailbox -Identity  -type Shared</v>
      </c>
    </row>
    <row r="1017" spans="2:3" x14ac:dyDescent="0.3">
      <c r="B1017" t="s">
        <v>1</v>
      </c>
      <c r="C1017" t="str">
        <f t="shared" si="21"/>
        <v>Set-Mailbox -Identity  -type Shared</v>
      </c>
    </row>
    <row r="1018" spans="2:3" x14ac:dyDescent="0.3">
      <c r="B1018" t="s">
        <v>1</v>
      </c>
      <c r="C1018" t="str">
        <f t="shared" si="21"/>
        <v>Set-Mailbox -Identity  -type Shared</v>
      </c>
    </row>
    <row r="1019" spans="2:3" x14ac:dyDescent="0.3">
      <c r="B1019" t="s">
        <v>1</v>
      </c>
      <c r="C1019" t="str">
        <f t="shared" si="21"/>
        <v>Set-Mailbox -Identity  -type Shared</v>
      </c>
    </row>
    <row r="1020" spans="2:3" x14ac:dyDescent="0.3">
      <c r="B1020" t="s">
        <v>1</v>
      </c>
      <c r="C1020" t="str">
        <f t="shared" si="21"/>
        <v>Set-Mailbox -Identity  -type Shared</v>
      </c>
    </row>
    <row r="1021" spans="2:3" x14ac:dyDescent="0.3">
      <c r="B1021" t="s">
        <v>1</v>
      </c>
      <c r="C1021" t="str">
        <f t="shared" si="21"/>
        <v>Set-Mailbox -Identity  -type Shared</v>
      </c>
    </row>
    <row r="1022" spans="2:3" x14ac:dyDescent="0.3">
      <c r="B1022" t="s">
        <v>1</v>
      </c>
      <c r="C1022" t="str">
        <f t="shared" si="21"/>
        <v>Set-Mailbox -Identity  -type Shared</v>
      </c>
    </row>
    <row r="1023" spans="2:3" x14ac:dyDescent="0.3">
      <c r="B1023" t="s">
        <v>1</v>
      </c>
      <c r="C1023" t="str">
        <f t="shared" si="21"/>
        <v>Set-Mailbox -Identity  -type Shared</v>
      </c>
    </row>
    <row r="1024" spans="2:3" x14ac:dyDescent="0.3">
      <c r="B1024" t="s">
        <v>1</v>
      </c>
      <c r="C1024" t="str">
        <f t="shared" si="21"/>
        <v>Set-Mailbox -Identity  -type Shared</v>
      </c>
    </row>
    <row r="1025" spans="2:3" x14ac:dyDescent="0.3">
      <c r="B1025" t="s">
        <v>1</v>
      </c>
      <c r="C1025" t="str">
        <f t="shared" si="21"/>
        <v>Set-Mailbox -Identity  -type Shared</v>
      </c>
    </row>
    <row r="1026" spans="2:3" x14ac:dyDescent="0.3">
      <c r="B1026" t="s">
        <v>1</v>
      </c>
      <c r="C1026" t="str">
        <f t="shared" si="21"/>
        <v>Set-Mailbox -Identity  -type Shared</v>
      </c>
    </row>
    <row r="1027" spans="2:3" x14ac:dyDescent="0.3">
      <c r="B1027" t="s">
        <v>1</v>
      </c>
      <c r="C1027" t="str">
        <f t="shared" si="21"/>
        <v>Set-Mailbox -Identity  -type Shared</v>
      </c>
    </row>
    <row r="1028" spans="2:3" x14ac:dyDescent="0.3">
      <c r="B1028" t="s">
        <v>1</v>
      </c>
      <c r="C1028" t="str">
        <f t="shared" si="21"/>
        <v>Set-Mailbox -Identity  -type Shared</v>
      </c>
    </row>
    <row r="1029" spans="2:3" x14ac:dyDescent="0.3">
      <c r="B1029" t="s">
        <v>1</v>
      </c>
      <c r="C1029" t="str">
        <f t="shared" si="21"/>
        <v>Set-Mailbox -Identity  -type Shared</v>
      </c>
    </row>
    <row r="1030" spans="2:3" x14ac:dyDescent="0.3">
      <c r="B1030" t="s">
        <v>1</v>
      </c>
      <c r="C1030" t="str">
        <f t="shared" si="21"/>
        <v>Set-Mailbox -Identity  -type Shared</v>
      </c>
    </row>
    <row r="1031" spans="2:3" x14ac:dyDescent="0.3">
      <c r="B1031" t="s">
        <v>1</v>
      </c>
      <c r="C1031" t="str">
        <f t="shared" si="21"/>
        <v>Set-Mailbox -Identity  -type Shared</v>
      </c>
    </row>
    <row r="1032" spans="2:3" x14ac:dyDescent="0.3">
      <c r="B1032" t="s">
        <v>1</v>
      </c>
      <c r="C1032" t="str">
        <f t="shared" si="21"/>
        <v>Set-Mailbox -Identity  -type Shared</v>
      </c>
    </row>
    <row r="1033" spans="2:3" x14ac:dyDescent="0.3">
      <c r="B1033" t="s">
        <v>1</v>
      </c>
      <c r="C1033" t="str">
        <f t="shared" si="21"/>
        <v>Set-Mailbox -Identity  -type Shared</v>
      </c>
    </row>
    <row r="1034" spans="2:3" x14ac:dyDescent="0.3">
      <c r="B1034" t="s">
        <v>1</v>
      </c>
      <c r="C1034" t="str">
        <f t="shared" si="21"/>
        <v>Set-Mailbox -Identity  -type Shared</v>
      </c>
    </row>
    <row r="1035" spans="2:3" x14ac:dyDescent="0.3">
      <c r="B1035" t="s">
        <v>1</v>
      </c>
      <c r="C1035" t="str">
        <f t="shared" si="21"/>
        <v>Set-Mailbox -Identity  -type Shared</v>
      </c>
    </row>
    <row r="1036" spans="2:3" x14ac:dyDescent="0.3">
      <c r="B1036" t="s">
        <v>1</v>
      </c>
      <c r="C1036" t="str">
        <f t="shared" si="21"/>
        <v>Set-Mailbox -Identity  -type Shared</v>
      </c>
    </row>
    <row r="1037" spans="2:3" x14ac:dyDescent="0.3">
      <c r="B1037" t="s">
        <v>1</v>
      </c>
      <c r="C1037" t="str">
        <f t="shared" si="21"/>
        <v>Set-Mailbox -Identity  -type Shared</v>
      </c>
    </row>
    <row r="1038" spans="2:3" x14ac:dyDescent="0.3">
      <c r="B1038" t="s">
        <v>1</v>
      </c>
      <c r="C1038" t="str">
        <f t="shared" si="21"/>
        <v>Set-Mailbox -Identity  -type Shared</v>
      </c>
    </row>
    <row r="1039" spans="2:3" x14ac:dyDescent="0.3">
      <c r="B1039" t="s">
        <v>1</v>
      </c>
      <c r="C1039" t="str">
        <f t="shared" si="21"/>
        <v>Set-Mailbox -Identity  -type Shared</v>
      </c>
    </row>
    <row r="1040" spans="2:3" x14ac:dyDescent="0.3">
      <c r="B1040" t="s">
        <v>1</v>
      </c>
      <c r="C1040" t="str">
        <f t="shared" si="21"/>
        <v>Set-Mailbox -Identity  -type Shared</v>
      </c>
    </row>
    <row r="1041" spans="2:3" x14ac:dyDescent="0.3">
      <c r="B1041" t="s">
        <v>1</v>
      </c>
      <c r="C1041" t="str">
        <f t="shared" si="21"/>
        <v>Set-Mailbox -Identity  -type Shared</v>
      </c>
    </row>
    <row r="1042" spans="2:3" x14ac:dyDescent="0.3">
      <c r="B1042" t="s">
        <v>1</v>
      </c>
      <c r="C1042" t="str">
        <f t="shared" si="21"/>
        <v>Set-Mailbox -Identity  -type Shared</v>
      </c>
    </row>
    <row r="1043" spans="2:3" x14ac:dyDescent="0.3">
      <c r="B1043" t="s">
        <v>1</v>
      </c>
      <c r="C1043" t="str">
        <f t="shared" si="21"/>
        <v>Set-Mailbox -Identity  -type Shared</v>
      </c>
    </row>
    <row r="1044" spans="2:3" x14ac:dyDescent="0.3">
      <c r="B1044" t="s">
        <v>1</v>
      </c>
      <c r="C1044" t="str">
        <f t="shared" ref="C1044:C1107" si="22">CONCATENATE(B1044&amp;A1044&amp;" -type Shared")</f>
        <v>Set-Mailbox -Identity  -type Shared</v>
      </c>
    </row>
    <row r="1045" spans="2:3" x14ac:dyDescent="0.3">
      <c r="B1045" t="s">
        <v>1</v>
      </c>
      <c r="C1045" t="str">
        <f t="shared" si="22"/>
        <v>Set-Mailbox -Identity  -type Shared</v>
      </c>
    </row>
    <row r="1046" spans="2:3" x14ac:dyDescent="0.3">
      <c r="B1046" t="s">
        <v>1</v>
      </c>
      <c r="C1046" t="str">
        <f t="shared" si="22"/>
        <v>Set-Mailbox -Identity  -type Shared</v>
      </c>
    </row>
    <row r="1047" spans="2:3" x14ac:dyDescent="0.3">
      <c r="B1047" t="s">
        <v>1</v>
      </c>
      <c r="C1047" t="str">
        <f t="shared" si="22"/>
        <v>Set-Mailbox -Identity  -type Shared</v>
      </c>
    </row>
    <row r="1048" spans="2:3" x14ac:dyDescent="0.3">
      <c r="B1048" t="s">
        <v>1</v>
      </c>
      <c r="C1048" t="str">
        <f t="shared" si="22"/>
        <v>Set-Mailbox -Identity  -type Shared</v>
      </c>
    </row>
    <row r="1049" spans="2:3" x14ac:dyDescent="0.3">
      <c r="B1049" t="s">
        <v>1</v>
      </c>
      <c r="C1049" t="str">
        <f t="shared" si="22"/>
        <v>Set-Mailbox -Identity  -type Shared</v>
      </c>
    </row>
    <row r="1050" spans="2:3" x14ac:dyDescent="0.3">
      <c r="B1050" t="s">
        <v>1</v>
      </c>
      <c r="C1050" t="str">
        <f t="shared" si="22"/>
        <v>Set-Mailbox -Identity  -type Shared</v>
      </c>
    </row>
    <row r="1051" spans="2:3" x14ac:dyDescent="0.3">
      <c r="B1051" t="s">
        <v>1</v>
      </c>
      <c r="C1051" t="str">
        <f t="shared" si="22"/>
        <v>Set-Mailbox -Identity  -type Shared</v>
      </c>
    </row>
    <row r="1052" spans="2:3" x14ac:dyDescent="0.3">
      <c r="B1052" t="s">
        <v>1</v>
      </c>
      <c r="C1052" t="str">
        <f t="shared" si="22"/>
        <v>Set-Mailbox -Identity  -type Shared</v>
      </c>
    </row>
    <row r="1053" spans="2:3" x14ac:dyDescent="0.3">
      <c r="B1053" t="s">
        <v>1</v>
      </c>
      <c r="C1053" t="str">
        <f t="shared" si="22"/>
        <v>Set-Mailbox -Identity  -type Shared</v>
      </c>
    </row>
    <row r="1054" spans="2:3" x14ac:dyDescent="0.3">
      <c r="B1054" t="s">
        <v>1</v>
      </c>
      <c r="C1054" t="str">
        <f t="shared" si="22"/>
        <v>Set-Mailbox -Identity  -type Shared</v>
      </c>
    </row>
    <row r="1055" spans="2:3" x14ac:dyDescent="0.3">
      <c r="B1055" t="s">
        <v>1</v>
      </c>
      <c r="C1055" t="str">
        <f t="shared" si="22"/>
        <v>Set-Mailbox -Identity  -type Shared</v>
      </c>
    </row>
    <row r="1056" spans="2:3" x14ac:dyDescent="0.3">
      <c r="B1056" t="s">
        <v>1</v>
      </c>
      <c r="C1056" t="str">
        <f t="shared" si="22"/>
        <v>Set-Mailbox -Identity  -type Shared</v>
      </c>
    </row>
    <row r="1057" spans="2:3" x14ac:dyDescent="0.3">
      <c r="B1057" t="s">
        <v>1</v>
      </c>
      <c r="C1057" t="str">
        <f t="shared" si="22"/>
        <v>Set-Mailbox -Identity  -type Shared</v>
      </c>
    </row>
    <row r="1058" spans="2:3" x14ac:dyDescent="0.3">
      <c r="B1058" t="s">
        <v>1</v>
      </c>
      <c r="C1058" t="str">
        <f t="shared" si="22"/>
        <v>Set-Mailbox -Identity  -type Shared</v>
      </c>
    </row>
    <row r="1059" spans="2:3" x14ac:dyDescent="0.3">
      <c r="B1059" t="s">
        <v>1</v>
      </c>
      <c r="C1059" t="str">
        <f t="shared" si="22"/>
        <v>Set-Mailbox -Identity  -type Shared</v>
      </c>
    </row>
    <row r="1060" spans="2:3" x14ac:dyDescent="0.3">
      <c r="B1060" t="s">
        <v>1</v>
      </c>
      <c r="C1060" t="str">
        <f t="shared" si="22"/>
        <v>Set-Mailbox -Identity  -type Shared</v>
      </c>
    </row>
    <row r="1061" spans="2:3" x14ac:dyDescent="0.3">
      <c r="B1061" t="s">
        <v>1</v>
      </c>
      <c r="C1061" t="str">
        <f t="shared" si="22"/>
        <v>Set-Mailbox -Identity  -type Shared</v>
      </c>
    </row>
    <row r="1062" spans="2:3" x14ac:dyDescent="0.3">
      <c r="B1062" t="s">
        <v>1</v>
      </c>
      <c r="C1062" t="str">
        <f t="shared" si="22"/>
        <v>Set-Mailbox -Identity  -type Shared</v>
      </c>
    </row>
    <row r="1063" spans="2:3" x14ac:dyDescent="0.3">
      <c r="B1063" t="s">
        <v>1</v>
      </c>
      <c r="C1063" t="str">
        <f t="shared" si="22"/>
        <v>Set-Mailbox -Identity  -type Shared</v>
      </c>
    </row>
    <row r="1064" spans="2:3" x14ac:dyDescent="0.3">
      <c r="B1064" t="s">
        <v>1</v>
      </c>
      <c r="C1064" t="str">
        <f t="shared" si="22"/>
        <v>Set-Mailbox -Identity  -type Shared</v>
      </c>
    </row>
    <row r="1065" spans="2:3" x14ac:dyDescent="0.3">
      <c r="B1065" t="s">
        <v>1</v>
      </c>
      <c r="C1065" t="str">
        <f t="shared" si="22"/>
        <v>Set-Mailbox -Identity  -type Shared</v>
      </c>
    </row>
    <row r="1066" spans="2:3" x14ac:dyDescent="0.3">
      <c r="B1066" t="s">
        <v>1</v>
      </c>
      <c r="C1066" t="str">
        <f t="shared" si="22"/>
        <v>Set-Mailbox -Identity  -type Shared</v>
      </c>
    </row>
    <row r="1067" spans="2:3" x14ac:dyDescent="0.3">
      <c r="B1067" t="s">
        <v>1</v>
      </c>
      <c r="C1067" t="str">
        <f t="shared" si="22"/>
        <v>Set-Mailbox -Identity  -type Shared</v>
      </c>
    </row>
    <row r="1068" spans="2:3" x14ac:dyDescent="0.3">
      <c r="B1068" t="s">
        <v>1</v>
      </c>
      <c r="C1068" t="str">
        <f t="shared" si="22"/>
        <v>Set-Mailbox -Identity  -type Shared</v>
      </c>
    </row>
    <row r="1069" spans="2:3" x14ac:dyDescent="0.3">
      <c r="B1069" t="s">
        <v>1</v>
      </c>
      <c r="C1069" t="str">
        <f t="shared" si="22"/>
        <v>Set-Mailbox -Identity  -type Shared</v>
      </c>
    </row>
    <row r="1070" spans="2:3" x14ac:dyDescent="0.3">
      <c r="B1070" t="s">
        <v>1</v>
      </c>
      <c r="C1070" t="str">
        <f t="shared" si="22"/>
        <v>Set-Mailbox -Identity  -type Shared</v>
      </c>
    </row>
    <row r="1071" spans="2:3" x14ac:dyDescent="0.3">
      <c r="B1071" t="s">
        <v>1</v>
      </c>
      <c r="C1071" t="str">
        <f t="shared" si="22"/>
        <v>Set-Mailbox -Identity  -type Shared</v>
      </c>
    </row>
    <row r="1072" spans="2:3" x14ac:dyDescent="0.3">
      <c r="B1072" t="s">
        <v>1</v>
      </c>
      <c r="C1072" t="str">
        <f t="shared" si="22"/>
        <v>Set-Mailbox -Identity  -type Shared</v>
      </c>
    </row>
    <row r="1073" spans="2:3" x14ac:dyDescent="0.3">
      <c r="B1073" t="s">
        <v>1</v>
      </c>
      <c r="C1073" t="str">
        <f t="shared" si="22"/>
        <v>Set-Mailbox -Identity  -type Shared</v>
      </c>
    </row>
    <row r="1074" spans="2:3" x14ac:dyDescent="0.3">
      <c r="B1074" t="s">
        <v>1</v>
      </c>
      <c r="C1074" t="str">
        <f t="shared" si="22"/>
        <v>Set-Mailbox -Identity  -type Shared</v>
      </c>
    </row>
    <row r="1075" spans="2:3" x14ac:dyDescent="0.3">
      <c r="B1075" t="s">
        <v>1</v>
      </c>
      <c r="C1075" t="str">
        <f t="shared" si="22"/>
        <v>Set-Mailbox -Identity  -type Shared</v>
      </c>
    </row>
    <row r="1076" spans="2:3" x14ac:dyDescent="0.3">
      <c r="B1076" t="s">
        <v>1</v>
      </c>
      <c r="C1076" t="str">
        <f t="shared" si="22"/>
        <v>Set-Mailbox -Identity  -type Shared</v>
      </c>
    </row>
    <row r="1077" spans="2:3" x14ac:dyDescent="0.3">
      <c r="B1077" t="s">
        <v>1</v>
      </c>
      <c r="C1077" t="str">
        <f t="shared" si="22"/>
        <v>Set-Mailbox -Identity  -type Shared</v>
      </c>
    </row>
    <row r="1078" spans="2:3" x14ac:dyDescent="0.3">
      <c r="B1078" t="s">
        <v>1</v>
      </c>
      <c r="C1078" t="str">
        <f t="shared" si="22"/>
        <v>Set-Mailbox -Identity  -type Shared</v>
      </c>
    </row>
    <row r="1079" spans="2:3" x14ac:dyDescent="0.3">
      <c r="B1079" t="s">
        <v>1</v>
      </c>
      <c r="C1079" t="str">
        <f t="shared" si="22"/>
        <v>Set-Mailbox -Identity  -type Shared</v>
      </c>
    </row>
    <row r="1080" spans="2:3" x14ac:dyDescent="0.3">
      <c r="B1080" t="s">
        <v>1</v>
      </c>
      <c r="C1080" t="str">
        <f t="shared" si="22"/>
        <v>Set-Mailbox -Identity  -type Shared</v>
      </c>
    </row>
    <row r="1081" spans="2:3" x14ac:dyDescent="0.3">
      <c r="B1081" t="s">
        <v>1</v>
      </c>
      <c r="C1081" t="str">
        <f t="shared" si="22"/>
        <v>Set-Mailbox -Identity  -type Shared</v>
      </c>
    </row>
    <row r="1082" spans="2:3" x14ac:dyDescent="0.3">
      <c r="B1082" t="s">
        <v>1</v>
      </c>
      <c r="C1082" t="str">
        <f t="shared" si="22"/>
        <v>Set-Mailbox -Identity  -type Shared</v>
      </c>
    </row>
    <row r="1083" spans="2:3" x14ac:dyDescent="0.3">
      <c r="B1083" t="s">
        <v>1</v>
      </c>
      <c r="C1083" t="str">
        <f t="shared" si="22"/>
        <v>Set-Mailbox -Identity  -type Shared</v>
      </c>
    </row>
    <row r="1084" spans="2:3" x14ac:dyDescent="0.3">
      <c r="B1084" t="s">
        <v>1</v>
      </c>
      <c r="C1084" t="str">
        <f t="shared" si="22"/>
        <v>Set-Mailbox -Identity  -type Shared</v>
      </c>
    </row>
    <row r="1085" spans="2:3" x14ac:dyDescent="0.3">
      <c r="B1085" t="s">
        <v>1</v>
      </c>
      <c r="C1085" t="str">
        <f t="shared" si="22"/>
        <v>Set-Mailbox -Identity  -type Shared</v>
      </c>
    </row>
    <row r="1086" spans="2:3" x14ac:dyDescent="0.3">
      <c r="B1086" t="s">
        <v>1</v>
      </c>
      <c r="C1086" t="str">
        <f t="shared" si="22"/>
        <v>Set-Mailbox -Identity  -type Shared</v>
      </c>
    </row>
    <row r="1087" spans="2:3" x14ac:dyDescent="0.3">
      <c r="B1087" t="s">
        <v>1</v>
      </c>
      <c r="C1087" t="str">
        <f t="shared" si="22"/>
        <v>Set-Mailbox -Identity  -type Shared</v>
      </c>
    </row>
    <row r="1088" spans="2:3" x14ac:dyDescent="0.3">
      <c r="B1088" t="s">
        <v>1</v>
      </c>
      <c r="C1088" t="str">
        <f t="shared" si="22"/>
        <v>Set-Mailbox -Identity  -type Shared</v>
      </c>
    </row>
    <row r="1089" spans="2:3" x14ac:dyDescent="0.3">
      <c r="B1089" t="s">
        <v>1</v>
      </c>
      <c r="C1089" t="str">
        <f t="shared" si="22"/>
        <v>Set-Mailbox -Identity  -type Shared</v>
      </c>
    </row>
    <row r="1090" spans="2:3" x14ac:dyDescent="0.3">
      <c r="B1090" t="s">
        <v>1</v>
      </c>
      <c r="C1090" t="str">
        <f t="shared" si="22"/>
        <v>Set-Mailbox -Identity  -type Shared</v>
      </c>
    </row>
    <row r="1091" spans="2:3" x14ac:dyDescent="0.3">
      <c r="B1091" t="s">
        <v>1</v>
      </c>
      <c r="C1091" t="str">
        <f t="shared" si="22"/>
        <v>Set-Mailbox -Identity  -type Shared</v>
      </c>
    </row>
    <row r="1092" spans="2:3" x14ac:dyDescent="0.3">
      <c r="B1092" t="s">
        <v>1</v>
      </c>
      <c r="C1092" t="str">
        <f t="shared" si="22"/>
        <v>Set-Mailbox -Identity  -type Shared</v>
      </c>
    </row>
    <row r="1093" spans="2:3" x14ac:dyDescent="0.3">
      <c r="B1093" t="s">
        <v>1</v>
      </c>
      <c r="C1093" t="str">
        <f t="shared" si="22"/>
        <v>Set-Mailbox -Identity  -type Shared</v>
      </c>
    </row>
    <row r="1094" spans="2:3" x14ac:dyDescent="0.3">
      <c r="B1094" t="s">
        <v>1</v>
      </c>
      <c r="C1094" t="str">
        <f t="shared" si="22"/>
        <v>Set-Mailbox -Identity  -type Shared</v>
      </c>
    </row>
    <row r="1095" spans="2:3" x14ac:dyDescent="0.3">
      <c r="B1095" t="s">
        <v>1</v>
      </c>
      <c r="C1095" t="str">
        <f t="shared" si="22"/>
        <v>Set-Mailbox -Identity  -type Shared</v>
      </c>
    </row>
    <row r="1096" spans="2:3" x14ac:dyDescent="0.3">
      <c r="B1096" t="s">
        <v>1</v>
      </c>
      <c r="C1096" t="str">
        <f t="shared" si="22"/>
        <v>Set-Mailbox -Identity  -type Shared</v>
      </c>
    </row>
    <row r="1097" spans="2:3" x14ac:dyDescent="0.3">
      <c r="B1097" t="s">
        <v>1</v>
      </c>
      <c r="C1097" t="str">
        <f t="shared" si="22"/>
        <v>Set-Mailbox -Identity  -type Shared</v>
      </c>
    </row>
    <row r="1098" spans="2:3" x14ac:dyDescent="0.3">
      <c r="B1098" t="s">
        <v>1</v>
      </c>
      <c r="C1098" t="str">
        <f t="shared" si="22"/>
        <v>Set-Mailbox -Identity  -type Shared</v>
      </c>
    </row>
    <row r="1099" spans="2:3" x14ac:dyDescent="0.3">
      <c r="B1099" t="s">
        <v>1</v>
      </c>
      <c r="C1099" t="str">
        <f t="shared" si="22"/>
        <v>Set-Mailbox -Identity  -type Shared</v>
      </c>
    </row>
    <row r="1100" spans="2:3" x14ac:dyDescent="0.3">
      <c r="B1100" t="s">
        <v>1</v>
      </c>
      <c r="C1100" t="str">
        <f t="shared" si="22"/>
        <v>Set-Mailbox -Identity  -type Shared</v>
      </c>
    </row>
    <row r="1101" spans="2:3" x14ac:dyDescent="0.3">
      <c r="B1101" t="s">
        <v>1</v>
      </c>
      <c r="C1101" t="str">
        <f t="shared" si="22"/>
        <v>Set-Mailbox -Identity  -type Shared</v>
      </c>
    </row>
    <row r="1102" spans="2:3" x14ac:dyDescent="0.3">
      <c r="B1102" t="s">
        <v>1</v>
      </c>
      <c r="C1102" t="str">
        <f t="shared" si="22"/>
        <v>Set-Mailbox -Identity  -type Shared</v>
      </c>
    </row>
    <row r="1103" spans="2:3" x14ac:dyDescent="0.3">
      <c r="B1103" t="s">
        <v>1</v>
      </c>
      <c r="C1103" t="str">
        <f t="shared" si="22"/>
        <v>Set-Mailbox -Identity  -type Shared</v>
      </c>
    </row>
    <row r="1104" spans="2:3" x14ac:dyDescent="0.3">
      <c r="B1104" t="s">
        <v>1</v>
      </c>
      <c r="C1104" t="str">
        <f t="shared" si="22"/>
        <v>Set-Mailbox -Identity  -type Shared</v>
      </c>
    </row>
    <row r="1105" spans="2:3" x14ac:dyDescent="0.3">
      <c r="B1105" t="s">
        <v>1</v>
      </c>
      <c r="C1105" t="str">
        <f t="shared" si="22"/>
        <v>Set-Mailbox -Identity  -type Shared</v>
      </c>
    </row>
    <row r="1106" spans="2:3" x14ac:dyDescent="0.3">
      <c r="B1106" t="s">
        <v>1</v>
      </c>
      <c r="C1106" t="str">
        <f t="shared" si="22"/>
        <v>Set-Mailbox -Identity  -type Shared</v>
      </c>
    </row>
    <row r="1107" spans="2:3" x14ac:dyDescent="0.3">
      <c r="B1107" t="s">
        <v>1</v>
      </c>
      <c r="C1107" t="str">
        <f t="shared" si="22"/>
        <v>Set-Mailbox -Identity  -type Shared</v>
      </c>
    </row>
    <row r="1108" spans="2:3" x14ac:dyDescent="0.3">
      <c r="B1108" t="s">
        <v>1</v>
      </c>
      <c r="C1108" t="str">
        <f t="shared" ref="C1108:C1171" si="23">CONCATENATE(B1108&amp;A1108&amp;" -type Shared")</f>
        <v>Set-Mailbox -Identity  -type Shared</v>
      </c>
    </row>
    <row r="1109" spans="2:3" x14ac:dyDescent="0.3">
      <c r="B1109" t="s">
        <v>1</v>
      </c>
      <c r="C1109" t="str">
        <f t="shared" si="23"/>
        <v>Set-Mailbox -Identity  -type Shared</v>
      </c>
    </row>
    <row r="1110" spans="2:3" x14ac:dyDescent="0.3">
      <c r="B1110" t="s">
        <v>1</v>
      </c>
      <c r="C1110" t="str">
        <f t="shared" si="23"/>
        <v>Set-Mailbox -Identity  -type Shared</v>
      </c>
    </row>
    <row r="1111" spans="2:3" x14ac:dyDescent="0.3">
      <c r="B1111" t="s">
        <v>1</v>
      </c>
      <c r="C1111" t="str">
        <f t="shared" si="23"/>
        <v>Set-Mailbox -Identity  -type Shared</v>
      </c>
    </row>
    <row r="1112" spans="2:3" x14ac:dyDescent="0.3">
      <c r="B1112" t="s">
        <v>1</v>
      </c>
      <c r="C1112" t="str">
        <f t="shared" si="23"/>
        <v>Set-Mailbox -Identity  -type Shared</v>
      </c>
    </row>
    <row r="1113" spans="2:3" x14ac:dyDescent="0.3">
      <c r="B1113" t="s">
        <v>1</v>
      </c>
      <c r="C1113" t="str">
        <f t="shared" si="23"/>
        <v>Set-Mailbox -Identity  -type Shared</v>
      </c>
    </row>
    <row r="1114" spans="2:3" x14ac:dyDescent="0.3">
      <c r="B1114" t="s">
        <v>1</v>
      </c>
      <c r="C1114" t="str">
        <f t="shared" si="23"/>
        <v>Set-Mailbox -Identity  -type Shared</v>
      </c>
    </row>
    <row r="1115" spans="2:3" x14ac:dyDescent="0.3">
      <c r="B1115" t="s">
        <v>1</v>
      </c>
      <c r="C1115" t="str">
        <f t="shared" si="23"/>
        <v>Set-Mailbox -Identity  -type Shared</v>
      </c>
    </row>
    <row r="1116" spans="2:3" x14ac:dyDescent="0.3">
      <c r="B1116" t="s">
        <v>1</v>
      </c>
      <c r="C1116" t="str">
        <f t="shared" si="23"/>
        <v>Set-Mailbox -Identity  -type Shared</v>
      </c>
    </row>
    <row r="1117" spans="2:3" x14ac:dyDescent="0.3">
      <c r="B1117" t="s">
        <v>1</v>
      </c>
      <c r="C1117" t="str">
        <f t="shared" si="23"/>
        <v>Set-Mailbox -Identity  -type Shared</v>
      </c>
    </row>
    <row r="1118" spans="2:3" x14ac:dyDescent="0.3">
      <c r="B1118" t="s">
        <v>1</v>
      </c>
      <c r="C1118" t="str">
        <f t="shared" si="23"/>
        <v>Set-Mailbox -Identity  -type Shared</v>
      </c>
    </row>
    <row r="1119" spans="2:3" x14ac:dyDescent="0.3">
      <c r="B1119" t="s">
        <v>1</v>
      </c>
      <c r="C1119" t="str">
        <f t="shared" si="23"/>
        <v>Set-Mailbox -Identity  -type Shared</v>
      </c>
    </row>
    <row r="1120" spans="2:3" x14ac:dyDescent="0.3">
      <c r="B1120" t="s">
        <v>1</v>
      </c>
      <c r="C1120" t="str">
        <f t="shared" si="23"/>
        <v>Set-Mailbox -Identity  -type Shared</v>
      </c>
    </row>
    <row r="1121" spans="2:3" x14ac:dyDescent="0.3">
      <c r="B1121" t="s">
        <v>1</v>
      </c>
      <c r="C1121" t="str">
        <f t="shared" si="23"/>
        <v>Set-Mailbox -Identity  -type Shared</v>
      </c>
    </row>
    <row r="1122" spans="2:3" x14ac:dyDescent="0.3">
      <c r="B1122" t="s">
        <v>1</v>
      </c>
      <c r="C1122" t="str">
        <f t="shared" si="23"/>
        <v>Set-Mailbox -Identity  -type Shared</v>
      </c>
    </row>
    <row r="1123" spans="2:3" x14ac:dyDescent="0.3">
      <c r="B1123" t="s">
        <v>1</v>
      </c>
      <c r="C1123" t="str">
        <f t="shared" si="23"/>
        <v>Set-Mailbox -Identity  -type Shared</v>
      </c>
    </row>
    <row r="1124" spans="2:3" x14ac:dyDescent="0.3">
      <c r="B1124" t="s">
        <v>1</v>
      </c>
      <c r="C1124" t="str">
        <f t="shared" si="23"/>
        <v>Set-Mailbox -Identity  -type Shared</v>
      </c>
    </row>
    <row r="1125" spans="2:3" x14ac:dyDescent="0.3">
      <c r="B1125" t="s">
        <v>1</v>
      </c>
      <c r="C1125" t="str">
        <f t="shared" si="23"/>
        <v>Set-Mailbox -Identity  -type Shared</v>
      </c>
    </row>
    <row r="1126" spans="2:3" x14ac:dyDescent="0.3">
      <c r="B1126" t="s">
        <v>1</v>
      </c>
      <c r="C1126" t="str">
        <f t="shared" si="23"/>
        <v>Set-Mailbox -Identity  -type Shared</v>
      </c>
    </row>
    <row r="1127" spans="2:3" x14ac:dyDescent="0.3">
      <c r="B1127" t="s">
        <v>1</v>
      </c>
      <c r="C1127" t="str">
        <f t="shared" si="23"/>
        <v>Set-Mailbox -Identity  -type Shared</v>
      </c>
    </row>
    <row r="1128" spans="2:3" x14ac:dyDescent="0.3">
      <c r="B1128" t="s">
        <v>1</v>
      </c>
      <c r="C1128" t="str">
        <f t="shared" si="23"/>
        <v>Set-Mailbox -Identity  -type Shared</v>
      </c>
    </row>
    <row r="1129" spans="2:3" x14ac:dyDescent="0.3">
      <c r="B1129" t="s">
        <v>1</v>
      </c>
      <c r="C1129" t="str">
        <f t="shared" si="23"/>
        <v>Set-Mailbox -Identity  -type Shared</v>
      </c>
    </row>
    <row r="1130" spans="2:3" x14ac:dyDescent="0.3">
      <c r="B1130" t="s">
        <v>1</v>
      </c>
      <c r="C1130" t="str">
        <f t="shared" si="23"/>
        <v>Set-Mailbox -Identity  -type Shared</v>
      </c>
    </row>
    <row r="1131" spans="2:3" x14ac:dyDescent="0.3">
      <c r="B1131" t="s">
        <v>1</v>
      </c>
      <c r="C1131" t="str">
        <f t="shared" si="23"/>
        <v>Set-Mailbox -Identity  -type Shared</v>
      </c>
    </row>
    <row r="1132" spans="2:3" x14ac:dyDescent="0.3">
      <c r="B1132" t="s">
        <v>1</v>
      </c>
      <c r="C1132" t="str">
        <f t="shared" si="23"/>
        <v>Set-Mailbox -Identity  -type Shared</v>
      </c>
    </row>
    <row r="1133" spans="2:3" x14ac:dyDescent="0.3">
      <c r="B1133" t="s">
        <v>1</v>
      </c>
      <c r="C1133" t="str">
        <f t="shared" si="23"/>
        <v>Set-Mailbox -Identity  -type Shared</v>
      </c>
    </row>
    <row r="1134" spans="2:3" x14ac:dyDescent="0.3">
      <c r="B1134" t="s">
        <v>1</v>
      </c>
      <c r="C1134" t="str">
        <f t="shared" si="23"/>
        <v>Set-Mailbox -Identity  -type Shared</v>
      </c>
    </row>
    <row r="1135" spans="2:3" x14ac:dyDescent="0.3">
      <c r="B1135" t="s">
        <v>1</v>
      </c>
      <c r="C1135" t="str">
        <f t="shared" si="23"/>
        <v>Set-Mailbox -Identity  -type Shared</v>
      </c>
    </row>
    <row r="1136" spans="2:3" x14ac:dyDescent="0.3">
      <c r="B1136" t="s">
        <v>1</v>
      </c>
      <c r="C1136" t="str">
        <f t="shared" si="23"/>
        <v>Set-Mailbox -Identity  -type Shared</v>
      </c>
    </row>
    <row r="1137" spans="2:3" x14ac:dyDescent="0.3">
      <c r="B1137" t="s">
        <v>1</v>
      </c>
      <c r="C1137" t="str">
        <f t="shared" si="23"/>
        <v>Set-Mailbox -Identity  -type Shared</v>
      </c>
    </row>
    <row r="1138" spans="2:3" x14ac:dyDescent="0.3">
      <c r="B1138" t="s">
        <v>1</v>
      </c>
      <c r="C1138" t="str">
        <f t="shared" si="23"/>
        <v>Set-Mailbox -Identity  -type Shared</v>
      </c>
    </row>
    <row r="1139" spans="2:3" x14ac:dyDescent="0.3">
      <c r="B1139" t="s">
        <v>1</v>
      </c>
      <c r="C1139" t="str">
        <f t="shared" si="23"/>
        <v>Set-Mailbox -Identity  -type Shared</v>
      </c>
    </row>
    <row r="1140" spans="2:3" x14ac:dyDescent="0.3">
      <c r="B1140" t="s">
        <v>1</v>
      </c>
      <c r="C1140" t="str">
        <f t="shared" si="23"/>
        <v>Set-Mailbox -Identity  -type Shared</v>
      </c>
    </row>
    <row r="1141" spans="2:3" x14ac:dyDescent="0.3">
      <c r="B1141" t="s">
        <v>1</v>
      </c>
      <c r="C1141" t="str">
        <f t="shared" si="23"/>
        <v>Set-Mailbox -Identity  -type Shared</v>
      </c>
    </row>
    <row r="1142" spans="2:3" x14ac:dyDescent="0.3">
      <c r="B1142" t="s">
        <v>1</v>
      </c>
      <c r="C1142" t="str">
        <f t="shared" si="23"/>
        <v>Set-Mailbox -Identity  -type Shared</v>
      </c>
    </row>
    <row r="1143" spans="2:3" x14ac:dyDescent="0.3">
      <c r="B1143" t="s">
        <v>1</v>
      </c>
      <c r="C1143" t="str">
        <f t="shared" si="23"/>
        <v>Set-Mailbox -Identity  -type Shared</v>
      </c>
    </row>
    <row r="1144" spans="2:3" x14ac:dyDescent="0.3">
      <c r="B1144" t="s">
        <v>1</v>
      </c>
      <c r="C1144" t="str">
        <f t="shared" si="23"/>
        <v>Set-Mailbox -Identity  -type Shared</v>
      </c>
    </row>
    <row r="1145" spans="2:3" x14ac:dyDescent="0.3">
      <c r="B1145" t="s">
        <v>1</v>
      </c>
      <c r="C1145" t="str">
        <f t="shared" si="23"/>
        <v>Set-Mailbox -Identity  -type Shared</v>
      </c>
    </row>
    <row r="1146" spans="2:3" x14ac:dyDescent="0.3">
      <c r="B1146" t="s">
        <v>1</v>
      </c>
      <c r="C1146" t="str">
        <f t="shared" si="23"/>
        <v>Set-Mailbox -Identity  -type Shared</v>
      </c>
    </row>
    <row r="1147" spans="2:3" x14ac:dyDescent="0.3">
      <c r="B1147" t="s">
        <v>1</v>
      </c>
      <c r="C1147" t="str">
        <f t="shared" si="23"/>
        <v>Set-Mailbox -Identity  -type Shared</v>
      </c>
    </row>
    <row r="1148" spans="2:3" x14ac:dyDescent="0.3">
      <c r="B1148" t="s">
        <v>1</v>
      </c>
      <c r="C1148" t="str">
        <f t="shared" si="23"/>
        <v>Set-Mailbox -Identity  -type Shared</v>
      </c>
    </row>
    <row r="1149" spans="2:3" x14ac:dyDescent="0.3">
      <c r="B1149" t="s">
        <v>1</v>
      </c>
      <c r="C1149" t="str">
        <f t="shared" si="23"/>
        <v>Set-Mailbox -Identity  -type Shared</v>
      </c>
    </row>
    <row r="1150" spans="2:3" x14ac:dyDescent="0.3">
      <c r="B1150" t="s">
        <v>1</v>
      </c>
      <c r="C1150" t="str">
        <f t="shared" si="23"/>
        <v>Set-Mailbox -Identity  -type Shared</v>
      </c>
    </row>
    <row r="1151" spans="2:3" x14ac:dyDescent="0.3">
      <c r="B1151" t="s">
        <v>1</v>
      </c>
      <c r="C1151" t="str">
        <f t="shared" si="23"/>
        <v>Set-Mailbox -Identity  -type Shared</v>
      </c>
    </row>
    <row r="1152" spans="2:3" x14ac:dyDescent="0.3">
      <c r="B1152" t="s">
        <v>1</v>
      </c>
      <c r="C1152" t="str">
        <f t="shared" si="23"/>
        <v>Set-Mailbox -Identity  -type Shared</v>
      </c>
    </row>
    <row r="1153" spans="2:3" x14ac:dyDescent="0.3">
      <c r="B1153" t="s">
        <v>1</v>
      </c>
      <c r="C1153" t="str">
        <f t="shared" si="23"/>
        <v>Set-Mailbox -Identity  -type Shared</v>
      </c>
    </row>
    <row r="1154" spans="2:3" x14ac:dyDescent="0.3">
      <c r="B1154" t="s">
        <v>1</v>
      </c>
      <c r="C1154" t="str">
        <f t="shared" si="23"/>
        <v>Set-Mailbox -Identity  -type Shared</v>
      </c>
    </row>
    <row r="1155" spans="2:3" x14ac:dyDescent="0.3">
      <c r="B1155" t="s">
        <v>1</v>
      </c>
      <c r="C1155" t="str">
        <f t="shared" si="23"/>
        <v>Set-Mailbox -Identity  -type Shared</v>
      </c>
    </row>
    <row r="1156" spans="2:3" x14ac:dyDescent="0.3">
      <c r="B1156" t="s">
        <v>1</v>
      </c>
      <c r="C1156" t="str">
        <f t="shared" si="23"/>
        <v>Set-Mailbox -Identity  -type Shared</v>
      </c>
    </row>
    <row r="1157" spans="2:3" x14ac:dyDescent="0.3">
      <c r="B1157" t="s">
        <v>1</v>
      </c>
      <c r="C1157" t="str">
        <f t="shared" si="23"/>
        <v>Set-Mailbox -Identity  -type Shared</v>
      </c>
    </row>
    <row r="1158" spans="2:3" x14ac:dyDescent="0.3">
      <c r="B1158" t="s">
        <v>1</v>
      </c>
      <c r="C1158" t="str">
        <f t="shared" si="23"/>
        <v>Set-Mailbox -Identity  -type Shared</v>
      </c>
    </row>
    <row r="1159" spans="2:3" x14ac:dyDescent="0.3">
      <c r="B1159" t="s">
        <v>1</v>
      </c>
      <c r="C1159" t="str">
        <f t="shared" si="23"/>
        <v>Set-Mailbox -Identity  -type Shared</v>
      </c>
    </row>
    <row r="1160" spans="2:3" x14ac:dyDescent="0.3">
      <c r="B1160" t="s">
        <v>1</v>
      </c>
      <c r="C1160" t="str">
        <f t="shared" si="23"/>
        <v>Set-Mailbox -Identity  -type Shared</v>
      </c>
    </row>
    <row r="1161" spans="2:3" x14ac:dyDescent="0.3">
      <c r="B1161" t="s">
        <v>1</v>
      </c>
      <c r="C1161" t="str">
        <f t="shared" si="23"/>
        <v>Set-Mailbox -Identity  -type Shared</v>
      </c>
    </row>
    <row r="1162" spans="2:3" x14ac:dyDescent="0.3">
      <c r="B1162" t="s">
        <v>1</v>
      </c>
      <c r="C1162" t="str">
        <f t="shared" si="23"/>
        <v>Set-Mailbox -Identity  -type Shared</v>
      </c>
    </row>
    <row r="1163" spans="2:3" x14ac:dyDescent="0.3">
      <c r="B1163" t="s">
        <v>1</v>
      </c>
      <c r="C1163" t="str">
        <f t="shared" si="23"/>
        <v>Set-Mailbox -Identity  -type Shared</v>
      </c>
    </row>
    <row r="1164" spans="2:3" x14ac:dyDescent="0.3">
      <c r="B1164" t="s">
        <v>1</v>
      </c>
      <c r="C1164" t="str">
        <f t="shared" si="23"/>
        <v>Set-Mailbox -Identity  -type Shared</v>
      </c>
    </row>
    <row r="1165" spans="2:3" x14ac:dyDescent="0.3">
      <c r="B1165" t="s">
        <v>1</v>
      </c>
      <c r="C1165" t="str">
        <f t="shared" si="23"/>
        <v>Set-Mailbox -Identity  -type Shared</v>
      </c>
    </row>
    <row r="1166" spans="2:3" x14ac:dyDescent="0.3">
      <c r="B1166" t="s">
        <v>1</v>
      </c>
      <c r="C1166" t="str">
        <f t="shared" si="23"/>
        <v>Set-Mailbox -Identity  -type Shared</v>
      </c>
    </row>
    <row r="1167" spans="2:3" x14ac:dyDescent="0.3">
      <c r="B1167" t="s">
        <v>1</v>
      </c>
      <c r="C1167" t="str">
        <f t="shared" si="23"/>
        <v>Set-Mailbox -Identity  -type Shared</v>
      </c>
    </row>
    <row r="1168" spans="2:3" x14ac:dyDescent="0.3">
      <c r="B1168" t="s">
        <v>1</v>
      </c>
      <c r="C1168" t="str">
        <f t="shared" si="23"/>
        <v>Set-Mailbox -Identity  -type Shared</v>
      </c>
    </row>
    <row r="1169" spans="2:3" x14ac:dyDescent="0.3">
      <c r="B1169" t="s">
        <v>1</v>
      </c>
      <c r="C1169" t="str">
        <f t="shared" si="23"/>
        <v>Set-Mailbox -Identity  -type Shared</v>
      </c>
    </row>
    <row r="1170" spans="2:3" x14ac:dyDescent="0.3">
      <c r="B1170" t="s">
        <v>1</v>
      </c>
      <c r="C1170" t="str">
        <f t="shared" si="23"/>
        <v>Set-Mailbox -Identity  -type Shared</v>
      </c>
    </row>
    <row r="1171" spans="2:3" x14ac:dyDescent="0.3">
      <c r="B1171" t="s">
        <v>1</v>
      </c>
      <c r="C1171" t="str">
        <f t="shared" si="23"/>
        <v>Set-Mailbox -Identity  -type Shared</v>
      </c>
    </row>
    <row r="1172" spans="2:3" x14ac:dyDescent="0.3">
      <c r="B1172" t="s">
        <v>1</v>
      </c>
      <c r="C1172" t="str">
        <f t="shared" ref="C1172:C1220" si="24">CONCATENATE(B1172&amp;A1172&amp;" -type Shared")</f>
        <v>Set-Mailbox -Identity  -type Shared</v>
      </c>
    </row>
    <row r="1173" spans="2:3" x14ac:dyDescent="0.3">
      <c r="B1173" t="s">
        <v>1</v>
      </c>
      <c r="C1173" t="str">
        <f t="shared" si="24"/>
        <v>Set-Mailbox -Identity  -type Shared</v>
      </c>
    </row>
    <row r="1174" spans="2:3" x14ac:dyDescent="0.3">
      <c r="B1174" t="s">
        <v>1</v>
      </c>
      <c r="C1174" t="str">
        <f t="shared" si="24"/>
        <v>Set-Mailbox -Identity  -type Shared</v>
      </c>
    </row>
    <row r="1175" spans="2:3" x14ac:dyDescent="0.3">
      <c r="B1175" t="s">
        <v>1</v>
      </c>
      <c r="C1175" t="str">
        <f t="shared" si="24"/>
        <v>Set-Mailbox -Identity  -type Shared</v>
      </c>
    </row>
    <row r="1176" spans="2:3" x14ac:dyDescent="0.3">
      <c r="B1176" t="s">
        <v>1</v>
      </c>
      <c r="C1176" t="str">
        <f t="shared" si="24"/>
        <v>Set-Mailbox -Identity  -type Shared</v>
      </c>
    </row>
    <row r="1177" spans="2:3" x14ac:dyDescent="0.3">
      <c r="B1177" t="s">
        <v>1</v>
      </c>
      <c r="C1177" t="str">
        <f t="shared" si="24"/>
        <v>Set-Mailbox -Identity  -type Shared</v>
      </c>
    </row>
    <row r="1178" spans="2:3" x14ac:dyDescent="0.3">
      <c r="B1178" t="s">
        <v>1</v>
      </c>
      <c r="C1178" t="str">
        <f t="shared" si="24"/>
        <v>Set-Mailbox -Identity  -type Shared</v>
      </c>
    </row>
    <row r="1179" spans="2:3" x14ac:dyDescent="0.3">
      <c r="B1179" t="s">
        <v>1</v>
      </c>
      <c r="C1179" t="str">
        <f t="shared" si="24"/>
        <v>Set-Mailbox -Identity  -type Shared</v>
      </c>
    </row>
    <row r="1180" spans="2:3" x14ac:dyDescent="0.3">
      <c r="B1180" t="s">
        <v>1</v>
      </c>
      <c r="C1180" t="str">
        <f t="shared" si="24"/>
        <v>Set-Mailbox -Identity  -type Shared</v>
      </c>
    </row>
    <row r="1181" spans="2:3" x14ac:dyDescent="0.3">
      <c r="B1181" t="s">
        <v>1</v>
      </c>
      <c r="C1181" t="str">
        <f t="shared" si="24"/>
        <v>Set-Mailbox -Identity  -type Shared</v>
      </c>
    </row>
    <row r="1182" spans="2:3" x14ac:dyDescent="0.3">
      <c r="B1182" t="s">
        <v>1</v>
      </c>
      <c r="C1182" t="str">
        <f t="shared" si="24"/>
        <v>Set-Mailbox -Identity  -type Shared</v>
      </c>
    </row>
    <row r="1183" spans="2:3" x14ac:dyDescent="0.3">
      <c r="B1183" t="s">
        <v>1</v>
      </c>
      <c r="C1183" t="str">
        <f t="shared" si="24"/>
        <v>Set-Mailbox -Identity  -type Shared</v>
      </c>
    </row>
    <row r="1184" spans="2:3" x14ac:dyDescent="0.3">
      <c r="B1184" t="s">
        <v>1</v>
      </c>
      <c r="C1184" t="str">
        <f t="shared" si="24"/>
        <v>Set-Mailbox -Identity  -type Shared</v>
      </c>
    </row>
    <row r="1185" spans="2:3" x14ac:dyDescent="0.3">
      <c r="B1185" t="s">
        <v>1</v>
      </c>
      <c r="C1185" t="str">
        <f t="shared" si="24"/>
        <v>Set-Mailbox -Identity  -type Shared</v>
      </c>
    </row>
    <row r="1186" spans="2:3" x14ac:dyDescent="0.3">
      <c r="B1186" t="s">
        <v>1</v>
      </c>
      <c r="C1186" t="str">
        <f t="shared" si="24"/>
        <v>Set-Mailbox -Identity  -type Shared</v>
      </c>
    </row>
    <row r="1187" spans="2:3" x14ac:dyDescent="0.3">
      <c r="B1187" t="s">
        <v>1</v>
      </c>
      <c r="C1187" t="str">
        <f t="shared" si="24"/>
        <v>Set-Mailbox -Identity  -type Shared</v>
      </c>
    </row>
    <row r="1188" spans="2:3" x14ac:dyDescent="0.3">
      <c r="B1188" t="s">
        <v>1</v>
      </c>
      <c r="C1188" t="str">
        <f t="shared" si="24"/>
        <v>Set-Mailbox -Identity  -type Shared</v>
      </c>
    </row>
    <row r="1189" spans="2:3" x14ac:dyDescent="0.3">
      <c r="B1189" t="s">
        <v>1</v>
      </c>
      <c r="C1189" t="str">
        <f t="shared" si="24"/>
        <v>Set-Mailbox -Identity  -type Shared</v>
      </c>
    </row>
    <row r="1190" spans="2:3" x14ac:dyDescent="0.3">
      <c r="B1190" t="s">
        <v>1</v>
      </c>
      <c r="C1190" t="str">
        <f t="shared" si="24"/>
        <v>Set-Mailbox -Identity  -type Shared</v>
      </c>
    </row>
    <row r="1191" spans="2:3" x14ac:dyDescent="0.3">
      <c r="B1191" t="s">
        <v>1</v>
      </c>
      <c r="C1191" t="str">
        <f t="shared" si="24"/>
        <v>Set-Mailbox -Identity  -type Shared</v>
      </c>
    </row>
    <row r="1192" spans="2:3" x14ac:dyDescent="0.3">
      <c r="B1192" t="s">
        <v>1</v>
      </c>
      <c r="C1192" t="str">
        <f t="shared" si="24"/>
        <v>Set-Mailbox -Identity  -type Shared</v>
      </c>
    </row>
    <row r="1193" spans="2:3" x14ac:dyDescent="0.3">
      <c r="B1193" t="s">
        <v>1</v>
      </c>
      <c r="C1193" t="str">
        <f t="shared" si="24"/>
        <v>Set-Mailbox -Identity  -type Shared</v>
      </c>
    </row>
    <row r="1194" spans="2:3" x14ac:dyDescent="0.3">
      <c r="B1194" t="s">
        <v>1</v>
      </c>
      <c r="C1194" t="str">
        <f t="shared" si="24"/>
        <v>Set-Mailbox -Identity  -type Shared</v>
      </c>
    </row>
    <row r="1195" spans="2:3" x14ac:dyDescent="0.3">
      <c r="B1195" t="s">
        <v>1</v>
      </c>
      <c r="C1195" t="str">
        <f t="shared" si="24"/>
        <v>Set-Mailbox -Identity  -type Shared</v>
      </c>
    </row>
    <row r="1196" spans="2:3" x14ac:dyDescent="0.3">
      <c r="B1196" t="s">
        <v>1</v>
      </c>
      <c r="C1196" t="str">
        <f t="shared" si="24"/>
        <v>Set-Mailbox -Identity  -type Shared</v>
      </c>
    </row>
    <row r="1197" spans="2:3" x14ac:dyDescent="0.3">
      <c r="B1197" t="s">
        <v>1</v>
      </c>
      <c r="C1197" t="str">
        <f t="shared" si="24"/>
        <v>Set-Mailbox -Identity  -type Shared</v>
      </c>
    </row>
    <row r="1198" spans="2:3" x14ac:dyDescent="0.3">
      <c r="B1198" t="s">
        <v>1</v>
      </c>
      <c r="C1198" t="str">
        <f t="shared" si="24"/>
        <v>Set-Mailbox -Identity  -type Shared</v>
      </c>
    </row>
    <row r="1199" spans="2:3" x14ac:dyDescent="0.3">
      <c r="B1199" t="s">
        <v>1</v>
      </c>
      <c r="C1199" t="str">
        <f t="shared" si="24"/>
        <v>Set-Mailbox -Identity  -type Shared</v>
      </c>
    </row>
    <row r="1200" spans="2:3" x14ac:dyDescent="0.3">
      <c r="B1200" t="s">
        <v>1</v>
      </c>
      <c r="C1200" t="str">
        <f t="shared" si="24"/>
        <v>Set-Mailbox -Identity  -type Shared</v>
      </c>
    </row>
    <row r="1201" spans="2:3" x14ac:dyDescent="0.3">
      <c r="B1201" t="s">
        <v>1</v>
      </c>
      <c r="C1201" t="str">
        <f t="shared" si="24"/>
        <v>Set-Mailbox -Identity  -type Shared</v>
      </c>
    </row>
    <row r="1202" spans="2:3" x14ac:dyDescent="0.3">
      <c r="B1202" t="s">
        <v>1</v>
      </c>
      <c r="C1202" t="str">
        <f t="shared" si="24"/>
        <v>Set-Mailbox -Identity  -type Shared</v>
      </c>
    </row>
    <row r="1203" spans="2:3" x14ac:dyDescent="0.3">
      <c r="B1203" t="s">
        <v>1</v>
      </c>
      <c r="C1203" t="str">
        <f t="shared" si="24"/>
        <v>Set-Mailbox -Identity  -type Shared</v>
      </c>
    </row>
    <row r="1204" spans="2:3" x14ac:dyDescent="0.3">
      <c r="B1204" t="s">
        <v>1</v>
      </c>
      <c r="C1204" t="str">
        <f t="shared" si="24"/>
        <v>Set-Mailbox -Identity  -type Shared</v>
      </c>
    </row>
    <row r="1205" spans="2:3" x14ac:dyDescent="0.3">
      <c r="B1205" t="s">
        <v>1</v>
      </c>
      <c r="C1205" t="str">
        <f t="shared" si="24"/>
        <v>Set-Mailbox -Identity  -type Shared</v>
      </c>
    </row>
    <row r="1206" spans="2:3" x14ac:dyDescent="0.3">
      <c r="B1206" t="s">
        <v>1</v>
      </c>
      <c r="C1206" t="str">
        <f t="shared" si="24"/>
        <v>Set-Mailbox -Identity  -type Shared</v>
      </c>
    </row>
    <row r="1207" spans="2:3" x14ac:dyDescent="0.3">
      <c r="B1207" t="s">
        <v>1</v>
      </c>
      <c r="C1207" t="str">
        <f t="shared" si="24"/>
        <v>Set-Mailbox -Identity  -type Shared</v>
      </c>
    </row>
    <row r="1208" spans="2:3" x14ac:dyDescent="0.3">
      <c r="B1208" t="s">
        <v>1</v>
      </c>
      <c r="C1208" t="str">
        <f t="shared" si="24"/>
        <v>Set-Mailbox -Identity  -type Shared</v>
      </c>
    </row>
    <row r="1209" spans="2:3" x14ac:dyDescent="0.3">
      <c r="B1209" t="s">
        <v>1</v>
      </c>
      <c r="C1209" t="str">
        <f t="shared" si="24"/>
        <v>Set-Mailbox -Identity  -type Shared</v>
      </c>
    </row>
    <row r="1210" spans="2:3" x14ac:dyDescent="0.3">
      <c r="B1210" t="s">
        <v>1</v>
      </c>
      <c r="C1210" t="str">
        <f t="shared" si="24"/>
        <v>Set-Mailbox -Identity  -type Shared</v>
      </c>
    </row>
    <row r="1211" spans="2:3" x14ac:dyDescent="0.3">
      <c r="B1211" t="s">
        <v>1</v>
      </c>
      <c r="C1211" t="str">
        <f t="shared" si="24"/>
        <v>Set-Mailbox -Identity  -type Shared</v>
      </c>
    </row>
    <row r="1212" spans="2:3" x14ac:dyDescent="0.3">
      <c r="B1212" t="s">
        <v>1</v>
      </c>
      <c r="C1212" t="str">
        <f t="shared" si="24"/>
        <v>Set-Mailbox -Identity  -type Shared</v>
      </c>
    </row>
    <row r="1213" spans="2:3" x14ac:dyDescent="0.3">
      <c r="B1213" t="s">
        <v>1</v>
      </c>
      <c r="C1213" t="str">
        <f t="shared" si="24"/>
        <v>Set-Mailbox -Identity  -type Shared</v>
      </c>
    </row>
    <row r="1214" spans="2:3" x14ac:dyDescent="0.3">
      <c r="B1214" t="s">
        <v>1</v>
      </c>
      <c r="C1214" t="str">
        <f t="shared" si="24"/>
        <v>Set-Mailbox -Identity  -type Shared</v>
      </c>
    </row>
    <row r="1215" spans="2:3" x14ac:dyDescent="0.3">
      <c r="B1215" t="s">
        <v>1</v>
      </c>
      <c r="C1215" t="str">
        <f t="shared" si="24"/>
        <v>Set-Mailbox -Identity  -type Shared</v>
      </c>
    </row>
    <row r="1216" spans="2:3" x14ac:dyDescent="0.3">
      <c r="B1216" t="s">
        <v>1</v>
      </c>
      <c r="C1216" t="str">
        <f t="shared" si="24"/>
        <v>Set-Mailbox -Identity  -type Shared</v>
      </c>
    </row>
    <row r="1217" spans="2:3" x14ac:dyDescent="0.3">
      <c r="B1217" t="s">
        <v>1</v>
      </c>
      <c r="C1217" t="str">
        <f t="shared" si="24"/>
        <v>Set-Mailbox -Identity  -type Shared</v>
      </c>
    </row>
    <row r="1218" spans="2:3" x14ac:dyDescent="0.3">
      <c r="B1218" t="s">
        <v>1</v>
      </c>
      <c r="C1218" t="str">
        <f t="shared" si="24"/>
        <v>Set-Mailbox -Identity  -type Shared</v>
      </c>
    </row>
    <row r="1219" spans="2:3" x14ac:dyDescent="0.3">
      <c r="B1219" t="s">
        <v>1</v>
      </c>
      <c r="C1219" t="str">
        <f t="shared" si="24"/>
        <v>Set-Mailbox -Identity  -type Shared</v>
      </c>
    </row>
    <row r="1220" spans="2:3" x14ac:dyDescent="0.3">
      <c r="B1220" t="s">
        <v>1</v>
      </c>
      <c r="C1220" t="str">
        <f t="shared" si="24"/>
        <v>Set-Mailbox -Identity  -type Shared</v>
      </c>
    </row>
  </sheetData>
  <conditionalFormatting sqref="A13:A15">
    <cfRule type="duplicateValues" dxfId="1" priority="4"/>
  </conditionalFormatting>
  <conditionalFormatting sqref="A2:A12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disabled101-400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Trempus</cp:lastModifiedBy>
  <dcterms:created xsi:type="dcterms:W3CDTF">2021-08-09T13:05:33Z</dcterms:created>
  <dcterms:modified xsi:type="dcterms:W3CDTF">2022-09-19T14:37:02Z</dcterms:modified>
</cp:coreProperties>
</file>