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Kajkosh\Downloads\"/>
    </mc:Choice>
  </mc:AlternateContent>
  <xr:revisionPtr revIDLastSave="0" documentId="8_{DEE6EC38-7054-4539-BA8F-574752675043}" xr6:coauthVersionLast="47" xr6:coauthVersionMax="47" xr10:uidLastSave="{00000000-0000-0000-0000-000000000000}"/>
  <bookViews>
    <workbookView xWindow="-105" yWindow="0" windowWidth="19410" windowHeight="21705" xr2:uid="{908C3619-4667-404E-BF89-D1FCCB182E0D}"/>
  </bookViews>
  <sheets>
    <sheet name="Makro1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microsoft.com/office/2006/relationships/xlMacrosheet" Target="macrosheets/sheet1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3B4915F7-61C3-4B9A-855C-07CDC5059472}">
  <dimension ref="A1"/>
  <sheetViews>
    <sheetView showFormulas="1" tabSelected="1" workbookViewId="0"/>
  </sheetViews>
  <sheetFormatPr defaultRowHeight="15" x14ac:dyDescent="0.25"/>
  <sheetData>
    <row r="1" spans="1:1" x14ac:dyDescent="0.25">
      <c r="A1" t="e">
        <f>_xludf.ALERT("Hello")</f>
        <v>#NAME?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Makra Excel 4.0</vt:lpstr>
      </vt:variant>
      <vt:variant>
        <vt:i4>1</vt:i4>
      </vt:variant>
    </vt:vector>
  </HeadingPairs>
  <TitlesOfParts>
    <vt:vector size="1" baseType="lpstr">
      <vt:lpstr>Makro1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Kajkosh .</dc:creator>
  <cp:lastModifiedBy>Kajkosh .</cp:lastModifiedBy>
  <dcterms:created xsi:type="dcterms:W3CDTF">2025-07-03T12:03:21Z</dcterms:created>
  <dcterms:modified xsi:type="dcterms:W3CDTF">2025-07-03T12:12:52Z</dcterms:modified>
</cp:coreProperties>
</file>